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3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<sst xmlns="http://schemas.openxmlformats.org/spreadsheetml/2006/main" count="130" uniqueCount="101">
  <si>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</si>
  <si>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</si>
  <si>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</si>
  <si>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</si>
  <si>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</si>
  <si>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</si>
  <si>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</si>
  <si>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</si>
  <si>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</si>
  <si>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</si>
  <si>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</si>
  <si>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</si>
  <si>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</si>
  <si>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</si>
  <si>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</si>
  <si>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</si>
  <si>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</si>
  <si>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</si>
  <si>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</si>
  <si>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</si>
  <si>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</si>
  <si>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</si>
  <si>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</si>
  <si>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</si>
  <si>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</si>
  <si>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</si>
  <si>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</si>
  <si>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</si>
  <si>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</si>
  <si>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</si>
  <si>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</si>
  <si>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</si>
  <si>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</si>
  <si>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</si>
  <si>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</si>
  <si>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</si>
  <si>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</si>
  <si>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</si>
  <si>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</si>
  <si>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</si>
  <si>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10/07/2018</t>
  </si>
  <si>
    <t xml:space="preserve"> 11/07/2018</t>
  </si>
  <si>
    <t xml:space="preserve"> 16/07/2017</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</si>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</sst>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263</v>
      </c>
      <c r="D2" s="22"/>
      <c r="E2" s="146" t="s">
        <v>44</v>
      </c>
      <c r="F2" s="146"/>
      <c r="G2" s="146"/>
    </row>
    <row r="3" spans="1:7" ht="27.95" customHeight="1" x14ac:dyDescent="0.25">
      <c r="A3" s="42" t="s">
        <v>46</v>
      </c>
      <c r="B3" s="19" t="s">
        <v>25</v>
      </c>
      <c r="C3" s="20">
        <v>273</v>
      </c>
      <c r="D3" s="22"/>
      <c r="E3" s="146"/>
      <c r="F3" s="146"/>
      <c r="G3" s="146"/>
    </row>
    <row r="4" spans="1:7" ht="27.95" customHeight="1" x14ac:dyDescent="0.25">
      <c r="A4" s="43" t="s">
        <v>47</v>
      </c>
      <c r="B4" s="6" t="s">
        <v>39</v>
      </c>
      <c r="C4" s="7">
        <v>213</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1013.1</v>
      </c>
      <c r="C7" s="27" t="s">
        <v>2</v>
      </c>
      <c r="D7" s="22"/>
      <c r="E7" s="103" t="s">
        <v>24</v>
      </c>
      <c r="F7" s="104"/>
      <c r="G7" s="105"/>
    </row>
    <row r="8" spans="1:7" ht="15" customHeight="1" x14ac:dyDescent="0.25">
      <c r="A8" s="45" t="s">
        <v>49</v>
      </c>
      <c r="B8" s="28">
        <v>56.2</v>
      </c>
      <c r="C8" s="29" t="s">
        <v>5</v>
      </c>
      <c r="D8" s="22"/>
      <c r="E8" s="22"/>
      <c r="F8" s="22"/>
      <c r="G8" s="30"/>
    </row>
    <row r="9" spans="1:7" ht="15" customHeight="1" x14ac:dyDescent="0.25">
      <c r="A9" s="45" t="s">
        <v>50</v>
      </c>
      <c r="B9" s="28">
        <v>24.37</v>
      </c>
      <c r="C9" s="29" t="s">
        <v>1</v>
      </c>
      <c r="D9" s="22"/>
      <c r="E9" s="118" t="s">
        <v>94</v>
      </c>
      <c r="F9" s="101"/>
      <c r="G9" s="102"/>
    </row>
    <row r="10" spans="1:7" ht="15" customHeight="1" x14ac:dyDescent="0.25">
      <c r="A10" s="45" t="s">
        <v>51</v>
      </c>
      <c r="B10" s="28">
        <v>1021</v>
      </c>
      <c r="C10" s="29" t="s">
        <v>2</v>
      </c>
      <c r="D10" s="22"/>
      <c r="E10" s="106" t="s">
        <v>33</v>
      </c>
      <c r="F10" s="107"/>
      <c r="G10" s="108"/>
    </row>
    <row r="11" spans="1:7" ht="15" customHeight="1" x14ac:dyDescent="0.25">
      <c r="A11" s="46" t="s">
        <v>52</v>
      </c>
      <c r="B11" s="8">
        <v>24.8</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19.97</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-39.399914744158224</v>
      </c>
      <c r="C2">
        <v>57.366979373914283</v>
      </c>
    </row>
    <row r="3" spans="1:3" x14ac:dyDescent="0.25">
      <c r="A3">
        <v>1.2208521548040533E-2</v>
      </c>
      <c r="B3">
        <v>-35.951611072661628</v>
      </c>
      <c r="C3">
        <v>38.294138050554373</v>
      </c>
    </row>
    <row r="4" spans="1:3" x14ac:dyDescent="0.25">
      <c r="A4">
        <v>1.8312782322060801E-2</v>
      </c>
      <c r="B4">
        <v>-34.904243227603679</v>
      </c>
      <c r="C4">
        <v>28.300307711558897</v>
      </c>
    </row>
    <row r="5" spans="1:3" x14ac:dyDescent="0.25">
      <c r="A5">
        <v>2.4417043096081066E-2</v>
      </c>
      <c r="B5">
        <v>-34.454975069344869</v>
      </c>
      <c r="C5">
        <v>21.947219187107514</v>
      </c>
    </row>
    <row r="6" spans="1:3" x14ac:dyDescent="0.25">
      <c r="A6">
        <v>3.0521303870101331E-2</v>
      </c>
      <c r="B6">
        <v>-34.350440804301918</v>
      </c>
      <c r="C6">
        <v>18.174758153214807</v>
      </c>
    </row>
    <row r="7" spans="1:3" x14ac:dyDescent="0.25">
      <c r="A7">
        <v>3.6625564644121603E-2</v>
      </c>
      <c r="B7">
        <v>-34.210415064936186</v>
      </c>
      <c r="C7">
        <v>15.087407120881142</v>
      </c>
    </row>
    <row r="8" spans="1:3" x14ac:dyDescent="0.25">
      <c r="A8">
        <v>4.2729825418141867E-2</v>
      </c>
      <c r="B8">
        <v>-34.126412031697193</v>
      </c>
      <c r="C8">
        <v>12.768781064581802</v>
      </c>
    </row>
    <row r="9" spans="1:3" x14ac:dyDescent="0.25">
      <c r="A9">
        <v>4.8834086192162132E-2</v>
      </c>
      <c r="B9">
        <v>-34.077145563917995</v>
      </c>
      <c r="C9">
        <v>11.203083562562112</v>
      </c>
    </row>
    <row r="10" spans="1:3" x14ac:dyDescent="0.25">
      <c r="A10">
        <v>5.4938346966182397E-2</v>
      </c>
      <c r="B10">
        <v>-34.008907767215</v>
      </c>
      <c r="C10">
        <v>10.010351367001089</v>
      </c>
    </row>
    <row r="11" spans="1:3" x14ac:dyDescent="0.25">
      <c r="A11">
        <v>6.1042607740202662E-2</v>
      </c>
      <c r="B11">
        <v>-33.938209315424075</v>
      </c>
      <c r="C11">
        <v>8.8916933954069624</v>
      </c>
    </row>
    <row r="12" spans="1:3" x14ac:dyDescent="0.25">
      <c r="A12">
        <v>6.7146868514222927E-2</v>
      </c>
      <c r="B12">
        <v>-33.928616776975716</v>
      </c>
      <c r="C12">
        <v>8.0286378486814076</v>
      </c>
    </row>
    <row r="13" spans="1:3" x14ac:dyDescent="0.25">
      <c r="A13">
        <v>7.3251129288243205E-2</v>
      </c>
      <c r="B13">
        <v>-33.930138400770524</v>
      </c>
      <c r="C13">
        <v>7.2723092218074523</v>
      </c>
    </row>
    <row r="14" spans="1:3" x14ac:dyDescent="0.25">
      <c r="A14">
        <v>7.935539006226347E-2</v>
      </c>
      <c r="B14">
        <v>-33.948621484533831</v>
      </c>
      <c r="C14">
        <v>6.6955489433002828</v>
      </c>
    </row>
    <row r="15" spans="1:3" x14ac:dyDescent="0.25">
      <c r="A15">
        <v>8.5459650836283735E-2</v>
      </c>
      <c r="B15">
        <v>-33.966659870487412</v>
      </c>
      <c r="C15">
        <v>6.2151925767377225</v>
      </c>
    </row>
    <row r="16" spans="1:3" x14ac:dyDescent="0.25">
      <c r="A16">
        <v>9.1563911610304E-2</v>
      </c>
      <c r="B16">
        <v>-33.964007414957933</v>
      </c>
      <c r="C16">
        <v>5.8313577073919847</v>
      </c>
    </row>
    <row r="17" spans="1:3" x14ac:dyDescent="0.25">
      <c r="A17">
        <v>9.7668172384324264E-2</v>
      </c>
      <c r="B17">
        <v>-33.933685982478245</v>
      </c>
      <c r="C17">
        <v>5.5786418647812557</v>
      </c>
    </row>
    <row r="18" spans="1:3" x14ac:dyDescent="0.25">
      <c r="A18">
        <v>0.10377243315834453</v>
      </c>
      <c r="B18">
        <v>-33.891149623869588</v>
      </c>
      <c r="C18">
        <v>5.250732908239554</v>
      </c>
    </row>
    <row r="19" spans="1:3" x14ac:dyDescent="0.25">
      <c r="A19">
        <v>0.10987669393236479</v>
      </c>
      <c r="B19">
        <v>-33.863179153243081</v>
      </c>
      <c r="C19">
        <v>4.9044983189865663</v>
      </c>
    </row>
    <row r="20" spans="1:3" x14ac:dyDescent="0.25">
      <c r="A20">
        <v>0.11598095470638506</v>
      </c>
      <c r="B20">
        <v>-33.854448151974381</v>
      </c>
      <c r="C20">
        <v>4.5572441919070394</v>
      </c>
    </row>
    <row r="21" spans="1:3" x14ac:dyDescent="0.25">
      <c r="A21">
        <v>0.12208521548040532</v>
      </c>
      <c r="B21">
        <v>-33.868899713910835</v>
      </c>
      <c r="C21">
        <v>4.2769569220826211</v>
      </c>
    </row>
    <row r="22" spans="1:3" x14ac:dyDescent="0.25">
      <c r="A22">
        <v>0.12818947625442559</v>
      </c>
      <c r="B22">
        <v>-33.897961823315754</v>
      </c>
      <c r="C22">
        <v>4.034428042800549</v>
      </c>
    </row>
    <row r="23" spans="1:3" x14ac:dyDescent="0.25">
      <c r="A23">
        <v>0.13429373702844585</v>
      </c>
      <c r="B23">
        <v>-33.926429560806355</v>
      </c>
      <c r="C23">
        <v>3.7858811014504816</v>
      </c>
    </row>
    <row r="24" spans="1:3" x14ac:dyDescent="0.25">
      <c r="A24">
        <v>0.14039799780246612</v>
      </c>
      <c r="B24">
        <v>-33.941452406158888</v>
      </c>
      <c r="C24">
        <v>3.5145107256116597</v>
      </c>
    </row>
    <row r="25" spans="1:3" x14ac:dyDescent="0.25">
      <c r="A25">
        <v>0.14650225857648641</v>
      </c>
      <c r="B25">
        <v>-33.955117511556907</v>
      </c>
      <c r="C25">
        <v>3.2587804145073331</v>
      </c>
    </row>
    <row r="26" spans="1:3" x14ac:dyDescent="0.25">
      <c r="A26">
        <v>0.15260651935050668</v>
      </c>
      <c r="B26">
        <v>-33.961078833606997</v>
      </c>
      <c r="C26">
        <v>3.0249435538478808</v>
      </c>
    </row>
    <row r="27" spans="1:3" x14ac:dyDescent="0.25">
      <c r="A27">
        <v>0.15871078012452694</v>
      </c>
      <c r="B27">
        <v>-33.957825055813153</v>
      </c>
      <c r="C27">
        <v>2.8362597573412929</v>
      </c>
    </row>
    <row r="28" spans="1:3" x14ac:dyDescent="0.25">
      <c r="A28">
        <v>0.1648150408985472</v>
      </c>
      <c r="B28">
        <v>-33.945353609228526</v>
      </c>
      <c r="C28">
        <v>2.6880200621419021</v>
      </c>
    </row>
    <row r="29" spans="1:3" x14ac:dyDescent="0.25">
      <c r="A29">
        <v>0.17091930167256747</v>
      </c>
      <c r="B29">
        <v>-33.925391618448558</v>
      </c>
      <c r="C29">
        <v>2.6291801154455228</v>
      </c>
    </row>
    <row r="30" spans="1:3" x14ac:dyDescent="0.25">
      <c r="A30">
        <v>0.17702356244658773</v>
      </c>
      <c r="B30">
        <v>-33.909996904812004</v>
      </c>
      <c r="C30">
        <v>2.5357061023959129</v>
      </c>
    </row>
    <row r="31" spans="1:3" x14ac:dyDescent="0.25">
      <c r="A31">
        <v>0.183127823220608</v>
      </c>
      <c r="B31">
        <v>-33.89600681717198</v>
      </c>
      <c r="C31">
        <v>2.4531689409425166</v>
      </c>
    </row>
    <row r="32" spans="1:3" x14ac:dyDescent="0.25">
      <c r="A32">
        <v>0.18923208399462826</v>
      </c>
      <c r="B32">
        <v>-33.885938348450189</v>
      </c>
      <c r="C32">
        <v>2.3463333991155895</v>
      </c>
    </row>
    <row r="33" spans="1:3" x14ac:dyDescent="0.25">
      <c r="A33">
        <v>0.19533634476864853</v>
      </c>
      <c r="B33">
        <v>-33.880246647841602</v>
      </c>
      <c r="C33">
        <v>2.2387323705971993</v>
      </c>
    </row>
    <row r="34" spans="1:3" x14ac:dyDescent="0.25">
      <c r="A34">
        <v>0.20144060554266879</v>
      </c>
      <c r="B34">
        <v>-33.879381903736309</v>
      </c>
      <c r="C34">
        <v>2.1206535679462917</v>
      </c>
    </row>
    <row r="35" spans="1:3" x14ac:dyDescent="0.25">
      <c r="A35">
        <v>0.20754486631668906</v>
      </c>
      <c r="B35">
        <v>-33.881448396806974</v>
      </c>
      <c r="C35">
        <v>2.0389959675618115</v>
      </c>
    </row>
    <row r="36" spans="1:3" x14ac:dyDescent="0.25">
      <c r="A36">
        <v>0.21364912709070932</v>
      </c>
      <c r="B36">
        <v>-33.883501044115363</v>
      </c>
      <c r="C36">
        <v>1.9575800058628641</v>
      </c>
    </row>
    <row r="37" spans="1:3" x14ac:dyDescent="0.25">
      <c r="A37">
        <v>0.21975338786472959</v>
      </c>
      <c r="B37">
        <v>-33.887246496459355</v>
      </c>
      <c r="C37">
        <v>1.8873748662751118</v>
      </c>
    </row>
    <row r="38" spans="1:3" x14ac:dyDescent="0.25">
      <c r="A38">
        <v>0.22585764863874985</v>
      </c>
      <c r="B38">
        <v>-33.894228810524829</v>
      </c>
      <c r="C38">
        <v>1.8186968575409606</v>
      </c>
    </row>
    <row r="39" spans="1:3" x14ac:dyDescent="0.25">
      <c r="A39">
        <v>0.23196190941277012</v>
      </c>
      <c r="B39">
        <v>-33.901875249767777</v>
      </c>
      <c r="C39">
        <v>1.7465071657649549</v>
      </c>
    </row>
    <row r="40" spans="1:3" x14ac:dyDescent="0.25">
      <c r="A40">
        <v>0.23806617018679038</v>
      </c>
      <c r="B40">
        <v>-33.909830734503707</v>
      </c>
      <c r="C40">
        <v>1.6720643158113158</v>
      </c>
    </row>
    <row r="41" spans="1:3" x14ac:dyDescent="0.25">
      <c r="A41">
        <v>0.24417043096081065</v>
      </c>
      <c r="B41">
        <v>-33.912435657332985</v>
      </c>
      <c r="C41">
        <v>1.5858576552139771</v>
      </c>
    </row>
    <row r="42" spans="1:3" x14ac:dyDescent="0.25">
      <c r="A42">
        <v>0.25027469173483091</v>
      </c>
      <c r="B42">
        <v>-33.916031831388736</v>
      </c>
      <c r="C42">
        <v>1.506356489510611</v>
      </c>
    </row>
    <row r="43" spans="1:3" x14ac:dyDescent="0.25">
      <c r="A43">
        <v>0.25637895250885118</v>
      </c>
      <c r="B43">
        <v>-33.916573214494001</v>
      </c>
      <c r="C43">
        <v>1.420497131550819</v>
      </c>
    </row>
    <row r="44" spans="1:3" x14ac:dyDescent="0.25">
      <c r="A44">
        <v>0.26248321328287144</v>
      </c>
      <c r="B44">
        <v>-33.915549446335888</v>
      </c>
      <c r="C44">
        <v>1.3379064076685054</v>
      </c>
    </row>
    <row r="45" spans="1:3" x14ac:dyDescent="0.25">
      <c r="A45">
        <v>0.26858747405689171</v>
      </c>
      <c r="B45">
        <v>-33.913967467518695</v>
      </c>
      <c r="C45">
        <v>1.2584370138930938</v>
      </c>
    </row>
    <row r="46" spans="1:3" x14ac:dyDescent="0.25">
      <c r="A46">
        <v>0.27469173483091197</v>
      </c>
      <c r="B46">
        <v>-33.913688301655505</v>
      </c>
      <c r="C46">
        <v>1.1750907971026257</v>
      </c>
    </row>
    <row r="47" spans="1:3" x14ac:dyDescent="0.25">
      <c r="A47">
        <v>0.28079599560493224</v>
      </c>
      <c r="B47">
        <v>-33.918889205661991</v>
      </c>
      <c r="C47">
        <v>1.1093184311657429</v>
      </c>
    </row>
    <row r="48" spans="1:3" x14ac:dyDescent="0.25">
      <c r="A48">
        <v>0.2869002563789525</v>
      </c>
      <c r="B48">
        <v>-33.922919838001107</v>
      </c>
      <c r="C48">
        <v>1.0407427441675394</v>
      </c>
    </row>
    <row r="49" spans="1:3" x14ac:dyDescent="0.25">
      <c r="A49">
        <v>0.29300451715297282</v>
      </c>
      <c r="B49">
        <v>-33.92775648925209</v>
      </c>
      <c r="C49">
        <v>0.98198263513079254</v>
      </c>
    </row>
    <row r="50" spans="1:3" x14ac:dyDescent="0.25">
      <c r="A50">
        <v>0.29910877792699309</v>
      </c>
      <c r="B50">
        <v>-33.933274599245749</v>
      </c>
      <c r="C50">
        <v>0.93989219874991958</v>
      </c>
    </row>
    <row r="51" spans="1:3" x14ac:dyDescent="0.25">
      <c r="A51">
        <v>0.30521303870101335</v>
      </c>
      <c r="B51">
        <v>-33.938557878812375</v>
      </c>
      <c r="C51">
        <v>0.89947507354448386</v>
      </c>
    </row>
    <row r="52" spans="1:3" x14ac:dyDescent="0.25">
      <c r="A52">
        <v>0.31131729947503362</v>
      </c>
      <c r="B52">
        <v>-33.942201066921186</v>
      </c>
      <c r="C52">
        <v>0.88139181825417467</v>
      </c>
    </row>
    <row r="53" spans="1:3" x14ac:dyDescent="0.25">
      <c r="A53">
        <v>0.31742156024905388</v>
      </c>
      <c r="B53">
        <v>-33.946172269585766</v>
      </c>
      <c r="C53">
        <v>0.85565712088257895</v>
      </c>
    </row>
    <row r="54" spans="1:3" x14ac:dyDescent="0.25">
      <c r="A54">
        <v>0.32352582102307414</v>
      </c>
      <c r="B54">
        <v>-33.949240746293</v>
      </c>
      <c r="C54">
        <v>0.83455995019044982</v>
      </c>
    </row>
    <row r="55" spans="1:3" x14ac:dyDescent="0.25">
      <c r="A55">
        <v>0.32963008179709441</v>
      </c>
      <c r="B55">
        <v>-33.951980947593867</v>
      </c>
      <c r="C55">
        <v>0.81699202895123779</v>
      </c>
    </row>
    <row r="56" spans="1:3" x14ac:dyDescent="0.25">
      <c r="A56">
        <v>0.33573434257111467</v>
      </c>
      <c r="B56">
        <v>-33.953928053346168</v>
      </c>
      <c r="C56">
        <v>0.8025300506047397</v>
      </c>
    </row>
    <row r="57" spans="1:3" x14ac:dyDescent="0.25">
      <c r="A57">
        <v>0.34183860334513494</v>
      </c>
      <c r="B57">
        <v>-33.956438485172534</v>
      </c>
      <c r="C57">
        <v>0.78511269582745313</v>
      </c>
    </row>
    <row r="58" spans="1:3" x14ac:dyDescent="0.25">
      <c r="A58">
        <v>0.3479428641191552</v>
      </c>
      <c r="B58">
        <v>-33.959550703181883</v>
      </c>
      <c r="C58">
        <v>0.75168194606920513</v>
      </c>
    </row>
    <row r="59" spans="1:3" x14ac:dyDescent="0.25">
      <c r="A59">
        <v>0.35404712489317547</v>
      </c>
      <c r="B59">
        <v>-33.962776271612597</v>
      </c>
      <c r="C59">
        <v>0.72254341732751326</v>
      </c>
    </row>
    <row r="60" spans="1:3" x14ac:dyDescent="0.25">
      <c r="A60">
        <v>0.36015138566719573</v>
      </c>
      <c r="B60">
        <v>-33.966246705364675</v>
      </c>
      <c r="C60">
        <v>0.69030333600694571</v>
      </c>
    </row>
    <row r="61" spans="1:3" x14ac:dyDescent="0.25">
      <c r="A61">
        <v>0.366255646441216</v>
      </c>
      <c r="B61">
        <v>-33.968624157893082</v>
      </c>
      <c r="C61">
        <v>0.65479816414299896</v>
      </c>
    </row>
    <row r="62" spans="1:3" x14ac:dyDescent="0.25">
      <c r="A62">
        <v>0.37235990721523626</v>
      </c>
      <c r="B62">
        <v>-33.971083532916921</v>
      </c>
      <c r="C62">
        <v>0.60723259475596436</v>
      </c>
    </row>
    <row r="63" spans="1:3" x14ac:dyDescent="0.25">
      <c r="A63">
        <v>0.37846416798925653</v>
      </c>
      <c r="B63">
        <v>-33.973317162775047</v>
      </c>
      <c r="C63">
        <v>0.55236013813470941</v>
      </c>
    </row>
    <row r="64" spans="1:3" x14ac:dyDescent="0.25">
      <c r="A64">
        <v>0.38456842876327679</v>
      </c>
      <c r="B64">
        <v>-33.972695139091883</v>
      </c>
      <c r="C64">
        <v>0.49406325239487514</v>
      </c>
    </row>
    <row r="65" spans="1:3" x14ac:dyDescent="0.25">
      <c r="A65">
        <v>0.39067268953729706</v>
      </c>
      <c r="B65">
        <v>-33.973458375368359</v>
      </c>
      <c r="C65">
        <v>0.44468232314773415</v>
      </c>
    </row>
    <row r="66" spans="1:3" x14ac:dyDescent="0.25">
      <c r="A66">
        <v>0.39677695031131732</v>
      </c>
      <c r="B66">
        <v>-33.972270915803762</v>
      </c>
      <c r="C66">
        <v>0.38946709181837591</v>
      </c>
    </row>
    <row r="67" spans="1:3" x14ac:dyDescent="0.25">
      <c r="A67">
        <v>0.40288121108533759</v>
      </c>
      <c r="B67">
        <v>-33.970500152988294</v>
      </c>
      <c r="C67">
        <v>0.33648994842748381</v>
      </c>
    </row>
    <row r="68" spans="1:3" x14ac:dyDescent="0.25">
      <c r="A68">
        <v>0.40898547185935785</v>
      </c>
      <c r="B68">
        <v>-33.967455945403586</v>
      </c>
      <c r="C68">
        <v>0.2850791201754132</v>
      </c>
    </row>
    <row r="69" spans="1:3" x14ac:dyDescent="0.25">
      <c r="A69">
        <v>0.41508973263337812</v>
      </c>
      <c r="B69">
        <v>-33.963747353255407</v>
      </c>
      <c r="C69">
        <v>0.23354493088711548</v>
      </c>
    </row>
    <row r="70" spans="1:3" x14ac:dyDescent="0.25">
      <c r="A70">
        <v>0.42119399340739838</v>
      </c>
      <c r="B70">
        <v>-33.959759796849767</v>
      </c>
      <c r="C70">
        <v>0.18737584298166529</v>
      </c>
    </row>
    <row r="71" spans="1:3" x14ac:dyDescent="0.25">
      <c r="A71">
        <v>0.42729825418141865</v>
      </c>
      <c r="B71">
        <v>-33.956787332514423</v>
      </c>
      <c r="C71">
        <v>0.13932836973776364</v>
      </c>
    </row>
    <row r="72" spans="1:3" x14ac:dyDescent="0.25">
      <c r="A72">
        <v>0.43340251495543891</v>
      </c>
      <c r="B72">
        <v>-33.954066292123187</v>
      </c>
      <c r="C72">
        <v>9.0622425972827214E-2</v>
      </c>
    </row>
    <row r="73" spans="1:3" x14ac:dyDescent="0.25">
      <c r="A73">
        <v>0.43950677572945918</v>
      </c>
      <c r="B73">
        <v>-33.951747393596918</v>
      </c>
      <c r="C73">
        <v>4.3062527165850316E-2</v>
      </c>
    </row>
    <row r="74" spans="1:3" x14ac:dyDescent="0.25">
      <c r="A74">
        <v>0.44561103650347944</v>
      </c>
      <c r="B74">
        <v>-33.950756195948145</v>
      </c>
      <c r="C74">
        <v>-1.2692316525537884E-3</v>
      </c>
    </row>
    <row r="75" spans="1:3" x14ac:dyDescent="0.25">
      <c r="A75">
        <v>0.45171529727749971</v>
      </c>
      <c r="B75">
        <v>-33.95240942885497</v>
      </c>
      <c r="C75">
        <v>-3.7663081067599129E-2</v>
      </c>
    </row>
    <row r="76" spans="1:3" x14ac:dyDescent="0.25">
      <c r="A76">
        <v>0.45781955805151997</v>
      </c>
      <c r="B76">
        <v>-33.952479187315063</v>
      </c>
      <c r="C76">
        <v>-7.8479649555555309E-2</v>
      </c>
    </row>
    <row r="77" spans="1:3" x14ac:dyDescent="0.25">
      <c r="A77">
        <v>0.46392381882554024</v>
      </c>
      <c r="B77">
        <v>-33.953841423355996</v>
      </c>
      <c r="C77">
        <v>-0.11631372206680408</v>
      </c>
    </row>
    <row r="78" spans="1:3" x14ac:dyDescent="0.25">
      <c r="A78">
        <v>0.4700280795995605</v>
      </c>
      <c r="B78">
        <v>-33.955527099277802</v>
      </c>
      <c r="C78">
        <v>-0.15064004189996583</v>
      </c>
    </row>
    <row r="79" spans="1:3" x14ac:dyDescent="0.25">
      <c r="A79">
        <v>0.47613234037358076</v>
      </c>
      <c r="B79">
        <v>-33.957508589684188</v>
      </c>
      <c r="C79">
        <v>-0.18270616763778261</v>
      </c>
    </row>
    <row r="80" spans="1:3" x14ac:dyDescent="0.25">
      <c r="A80">
        <v>0.48223660114760103</v>
      </c>
      <c r="B80">
        <v>-33.959533567154089</v>
      </c>
      <c r="C80">
        <v>-0.21361425384854058</v>
      </c>
    </row>
    <row r="81" spans="1:3" x14ac:dyDescent="0.25">
      <c r="A81">
        <v>0.48834086192162129</v>
      </c>
      <c r="B81">
        <v>-33.961514898734862</v>
      </c>
      <c r="C81">
        <v>-0.23704478620199174</v>
      </c>
    </row>
    <row r="82" spans="1:3" x14ac:dyDescent="0.25">
      <c r="A82">
        <v>0.49444512269564156</v>
      </c>
      <c r="B82">
        <v>-33.963302826542915</v>
      </c>
      <c r="C82">
        <v>-0.26328396842600582</v>
      </c>
    </row>
    <row r="83" spans="1:3" x14ac:dyDescent="0.25">
      <c r="A83">
        <v>0.50054938346966182</v>
      </c>
      <c r="B83">
        <v>-33.965431888791421</v>
      </c>
      <c r="C83">
        <v>-0.28709959776506594</v>
      </c>
    </row>
    <row r="84" spans="1:3" x14ac:dyDescent="0.25">
      <c r="A84">
        <v>0.50665364424368209</v>
      </c>
      <c r="B84">
        <v>-33.966882614232631</v>
      </c>
      <c r="C84">
        <v>-0.30778943487416616</v>
      </c>
    </row>
    <row r="85" spans="1:3" x14ac:dyDescent="0.25">
      <c r="A85">
        <v>0.51275790501770235</v>
      </c>
      <c r="B85">
        <v>-33.967803033326128</v>
      </c>
      <c r="C85">
        <v>-0.32971639198414054</v>
      </c>
    </row>
    <row r="86" spans="1:3" x14ac:dyDescent="0.25">
      <c r="A86">
        <v>0.51886216579172262</v>
      </c>
      <c r="B86">
        <v>-33.968728666565823</v>
      </c>
      <c r="C86">
        <v>-0.34953896924040556</v>
      </c>
    </row>
    <row r="87" spans="1:3" x14ac:dyDescent="0.25">
      <c r="A87">
        <v>0.52496642656574288</v>
      </c>
      <c r="B87">
        <v>-33.967855695197535</v>
      </c>
      <c r="C87">
        <v>-0.35878169381559499</v>
      </c>
    </row>
    <row r="88" spans="1:3" x14ac:dyDescent="0.25">
      <c r="A88">
        <v>0.53107068733976315</v>
      </c>
      <c r="B88">
        <v>-33.968187542563058</v>
      </c>
      <c r="C88">
        <v>-0.37202018120900854</v>
      </c>
    </row>
    <row r="89" spans="1:3" x14ac:dyDescent="0.25">
      <c r="A89">
        <v>0.53717494811378341</v>
      </c>
      <c r="B89">
        <v>-33.968496075224827</v>
      </c>
      <c r="C89">
        <v>-0.3858329411567854</v>
      </c>
    </row>
    <row r="90" spans="1:3" x14ac:dyDescent="0.25">
      <c r="A90">
        <v>0.54327920888780368</v>
      </c>
      <c r="B90">
        <v>-33.968294052805902</v>
      </c>
      <c r="C90">
        <v>-0.39375601669804999</v>
      </c>
    </row>
    <row r="91" spans="1:3" x14ac:dyDescent="0.25">
      <c r="A91">
        <v>0.54938346966182394</v>
      </c>
      <c r="B91">
        <v>-33.968350538073423</v>
      </c>
      <c r="C91">
        <v>-0.40406055325852402</v>
      </c>
    </row>
    <row r="92" spans="1:3" x14ac:dyDescent="0.25">
      <c r="A92">
        <v>0.55548773043584421</v>
      </c>
      <c r="B92">
        <v>-33.968065792297857</v>
      </c>
      <c r="C92">
        <v>-0.41483187849079628</v>
      </c>
    </row>
    <row r="93" spans="1:3" x14ac:dyDescent="0.25">
      <c r="A93">
        <v>0.56159199120986447</v>
      </c>
      <c r="B93">
        <v>-33.968251903910634</v>
      </c>
      <c r="C93">
        <v>-0.42580106710172178</v>
      </c>
    </row>
    <row r="94" spans="1:3" x14ac:dyDescent="0.25">
      <c r="A94">
        <v>0.56769625198388474</v>
      </c>
      <c r="B94">
        <v>-33.968050322980226</v>
      </c>
      <c r="C94">
        <v>-0.43679304198807412</v>
      </c>
    </row>
    <row r="95" spans="1:3" x14ac:dyDescent="0.25">
      <c r="A95">
        <v>0.573800512757905</v>
      </c>
      <c r="B95">
        <v>-33.967951314735828</v>
      </c>
      <c r="C95">
        <v>-0.45032491954116743</v>
      </c>
    </row>
    <row r="96" spans="1:3" x14ac:dyDescent="0.25">
      <c r="A96">
        <v>0.57990477353192527</v>
      </c>
      <c r="B96">
        <v>-33.968201687381764</v>
      </c>
      <c r="C96">
        <v>-0.4627415068642699</v>
      </c>
    </row>
    <row r="97" spans="1:3" x14ac:dyDescent="0.25">
      <c r="A97">
        <v>0.58600903430594564</v>
      </c>
      <c r="B97">
        <v>-33.968826123186403</v>
      </c>
      <c r="C97">
        <v>-0.47798287612935003</v>
      </c>
    </row>
    <row r="98" spans="1:3" x14ac:dyDescent="0.25">
      <c r="A98">
        <v>0.59211329507996591</v>
      </c>
      <c r="B98">
        <v>-33.970057827578088</v>
      </c>
      <c r="C98">
        <v>-0.49772824421590128</v>
      </c>
    </row>
    <row r="99" spans="1:3" x14ac:dyDescent="0.25">
      <c r="A99">
        <v>0.59821755585398617</v>
      </c>
      <c r="B99">
        <v>-33.970896729454758</v>
      </c>
      <c r="C99">
        <v>-0.51315751870699744</v>
      </c>
    </row>
    <row r="100" spans="1:3" x14ac:dyDescent="0.25">
      <c r="A100">
        <v>0.60432181662800644</v>
      </c>
      <c r="B100">
        <v>-33.972092973306189</v>
      </c>
      <c r="C100">
        <v>-0.53303507224496172</v>
      </c>
    </row>
    <row r="101" spans="1:3" x14ac:dyDescent="0.25">
      <c r="A101">
        <v>0.6104260774020267</v>
      </c>
      <c r="B101">
        <v>-33.973201981244181</v>
      </c>
      <c r="C101">
        <v>-0.55198678355282949</v>
      </c>
    </row>
    <row r="102" spans="1:3" x14ac:dyDescent="0.25">
      <c r="A102">
        <v>0.61653033817604697</v>
      </c>
      <c r="B102">
        <v>-33.974499494744705</v>
      </c>
      <c r="C102">
        <v>-0.57155693676865016</v>
      </c>
    </row>
    <row r="103" spans="1:3" x14ac:dyDescent="0.25">
      <c r="A103">
        <v>0.62263459895006723</v>
      </c>
      <c r="B103">
        <v>-33.975727764233923</v>
      </c>
      <c r="C103">
        <v>-0.59228645907420796</v>
      </c>
    </row>
    <row r="104" spans="1:3" x14ac:dyDescent="0.25">
      <c r="A104">
        <v>0.6287388597240875</v>
      </c>
      <c r="B104">
        <v>-33.977060312821024</v>
      </c>
      <c r="C104">
        <v>-0.61093848023809538</v>
      </c>
    </row>
    <row r="105" spans="1:3" x14ac:dyDescent="0.25">
      <c r="A105">
        <v>0.63484312049810776</v>
      </c>
      <c r="B105">
        <v>-33.978223338198788</v>
      </c>
      <c r="C105">
        <v>-0.63001485397035006</v>
      </c>
    </row>
    <row r="106" spans="1:3" x14ac:dyDescent="0.25">
      <c r="A106">
        <v>0.64094738127212803</v>
      </c>
      <c r="B106">
        <v>-33.979423599718459</v>
      </c>
      <c r="C106">
        <v>-0.64921261589112067</v>
      </c>
    </row>
    <row r="107" spans="1:3" x14ac:dyDescent="0.25">
      <c r="A107">
        <v>0.64705164204614829</v>
      </c>
      <c r="B107">
        <v>-33.980521800699776</v>
      </c>
      <c r="C107">
        <v>-0.66745394641194256</v>
      </c>
    </row>
    <row r="108" spans="1:3" x14ac:dyDescent="0.25">
      <c r="A108">
        <v>0.65315590282016855</v>
      </c>
      <c r="B108">
        <v>-33.981501513948729</v>
      </c>
      <c r="C108">
        <v>-0.68578891393127739</v>
      </c>
    </row>
    <row r="109" spans="1:3" x14ac:dyDescent="0.25">
      <c r="A109">
        <v>0.65926016359418882</v>
      </c>
      <c r="B109">
        <v>-33.982459960686455</v>
      </c>
      <c r="C109">
        <v>-0.70711824583991389</v>
      </c>
    </row>
    <row r="110" spans="1:3" x14ac:dyDescent="0.25">
      <c r="A110">
        <v>0.66536442436820908</v>
      </c>
      <c r="B110">
        <v>-33.981924570194664</v>
      </c>
      <c r="C110">
        <v>-0.72524318327288284</v>
      </c>
    </row>
    <row r="111" spans="1:3" x14ac:dyDescent="0.25">
      <c r="A111">
        <v>0.67146868514222935</v>
      </c>
      <c r="B111">
        <v>-33.98218047643649</v>
      </c>
      <c r="C111">
        <v>-0.74100996851417045</v>
      </c>
    </row>
    <row r="112" spans="1:3" x14ac:dyDescent="0.25">
      <c r="A112">
        <v>0.67757294591624961</v>
      </c>
      <c r="B112">
        <v>-33.982645146247194</v>
      </c>
      <c r="C112">
        <v>-0.75830402266458907</v>
      </c>
    </row>
    <row r="113" spans="1:3" x14ac:dyDescent="0.25">
      <c r="A113">
        <v>0.68367720669026988</v>
      </c>
      <c r="B113">
        <v>-33.982464387873385</v>
      </c>
      <c r="C113">
        <v>-0.77801979247416386</v>
      </c>
    </row>
    <row r="114" spans="1:3" x14ac:dyDescent="0.25">
      <c r="A114">
        <v>0.68978146746429014</v>
      </c>
      <c r="B114">
        <v>-33.982530171945548</v>
      </c>
      <c r="C114">
        <v>-0.79580741982467784</v>
      </c>
    </row>
    <row r="115" spans="1:3" x14ac:dyDescent="0.25">
      <c r="A115">
        <v>0.69588572823831041</v>
      </c>
      <c r="B115">
        <v>-33.982149583681149</v>
      </c>
      <c r="C115">
        <v>-0.81413220088924609</v>
      </c>
    </row>
    <row r="116" spans="1:3" x14ac:dyDescent="0.25">
      <c r="A116">
        <v>0.70198998901233067</v>
      </c>
      <c r="B116">
        <v>-33.981414584215543</v>
      </c>
      <c r="C116">
        <v>-0.83595478427496539</v>
      </c>
    </row>
    <row r="117" spans="1:3" x14ac:dyDescent="0.25">
      <c r="A117">
        <v>0.70809424978635094</v>
      </c>
      <c r="B117">
        <v>-33.980881497502423</v>
      </c>
      <c r="C117">
        <v>-0.85582460487290668</v>
      </c>
    </row>
    <row r="118" spans="1:3" x14ac:dyDescent="0.25">
      <c r="A118">
        <v>0.7141985105603712</v>
      </c>
      <c r="B118">
        <v>-33.980473484578404</v>
      </c>
      <c r="C118">
        <v>-0.8751390583181583</v>
      </c>
    </row>
    <row r="119" spans="1:3" x14ac:dyDescent="0.25">
      <c r="A119">
        <v>0.72030277133439147</v>
      </c>
      <c r="B119">
        <v>-33.97968249660331</v>
      </c>
      <c r="C119">
        <v>-0.89448351769772472</v>
      </c>
    </row>
    <row r="120" spans="1:3" x14ac:dyDescent="0.25">
      <c r="A120">
        <v>0.72640703210841173</v>
      </c>
      <c r="B120">
        <v>-33.978959026255289</v>
      </c>
      <c r="C120">
        <v>-0.91540844401814947</v>
      </c>
    </row>
    <row r="121" spans="1:3" x14ac:dyDescent="0.25">
      <c r="A121">
        <v>0.732511292882432</v>
      </c>
      <c r="B121">
        <v>-33.978751819237914</v>
      </c>
      <c r="C121">
        <v>-0.93585637903267771</v>
      </c>
    </row>
    <row r="122" spans="1:3" x14ac:dyDescent="0.25">
      <c r="A122">
        <v>0.73861555365645226</v>
      </c>
      <c r="B122">
        <v>-33.978858531214478</v>
      </c>
      <c r="C122">
        <v>-0.95950369812084246</v>
      </c>
    </row>
    <row r="123" spans="1:3" x14ac:dyDescent="0.25">
      <c r="A123">
        <v>0.74471981443047253</v>
      </c>
      <c r="B123">
        <v>-33.979086703528196</v>
      </c>
      <c r="C123">
        <v>-0.97877297873139557</v>
      </c>
    </row>
    <row r="124" spans="1:3" x14ac:dyDescent="0.25">
      <c r="A124">
        <v>0.75082407520449279</v>
      </c>
      <c r="B124">
        <v>-33.9787669816331</v>
      </c>
      <c r="C124">
        <v>-0.9998197648560091</v>
      </c>
    </row>
    <row r="125" spans="1:3" x14ac:dyDescent="0.25">
      <c r="A125">
        <v>0.75692833597851306</v>
      </c>
      <c r="B125">
        <v>-33.978945242114953</v>
      </c>
      <c r="C125">
        <v>-1.0228091993564126</v>
      </c>
    </row>
    <row r="126" spans="1:3" x14ac:dyDescent="0.25">
      <c r="A126">
        <v>0.76303259675253332</v>
      </c>
      <c r="B126">
        <v>-33.979070092678747</v>
      </c>
      <c r="C126">
        <v>-1.0450354398788182</v>
      </c>
    </row>
    <row r="127" spans="1:3" x14ac:dyDescent="0.25">
      <c r="A127">
        <v>0.76913685752655359</v>
      </c>
      <c r="B127">
        <v>-33.979850808724592</v>
      </c>
      <c r="C127">
        <v>-1.0708002695059906</v>
      </c>
    </row>
    <row r="128" spans="1:3" x14ac:dyDescent="0.25">
      <c r="A128">
        <v>0.77524111830057385</v>
      </c>
      <c r="B128">
        <v>-33.980254361241236</v>
      </c>
      <c r="C128">
        <v>-1.0946777119357036</v>
      </c>
    </row>
    <row r="129" spans="1:3" x14ac:dyDescent="0.25">
      <c r="A129">
        <v>0.78134537907459412</v>
      </c>
      <c r="B129">
        <v>-33.980851247285386</v>
      </c>
      <c r="C129">
        <v>-1.1173426251138951</v>
      </c>
    </row>
    <row r="130" spans="1:3" x14ac:dyDescent="0.25">
      <c r="A130">
        <v>0.78744963984861438</v>
      </c>
      <c r="B130">
        <v>-33.981652927180932</v>
      </c>
      <c r="C130">
        <v>-1.1412203172356448</v>
      </c>
    </row>
    <row r="131" spans="1:3" x14ac:dyDescent="0.25">
      <c r="A131">
        <v>0.79355390062263464</v>
      </c>
      <c r="B131">
        <v>-33.982317481310609</v>
      </c>
      <c r="C131">
        <v>-1.1648743354359488</v>
      </c>
    </row>
    <row r="132" spans="1:3" x14ac:dyDescent="0.25">
      <c r="A132">
        <v>0.79965816139665491</v>
      </c>
      <c r="B132">
        <v>-33.98347071995908</v>
      </c>
      <c r="C132">
        <v>-1.1894923635654102</v>
      </c>
    </row>
    <row r="133" spans="1:3" x14ac:dyDescent="0.25">
      <c r="A133">
        <v>0.80576242217067517</v>
      </c>
      <c r="B133">
        <v>-33.98486917143817</v>
      </c>
      <c r="C133">
        <v>-1.2179996965260314</v>
      </c>
    </row>
    <row r="134" spans="1:3" x14ac:dyDescent="0.25">
      <c r="A134">
        <v>0.81186668294469544</v>
      </c>
      <c r="B134">
        <v>-33.98545730749143</v>
      </c>
      <c r="C134">
        <v>-1.2460394223294604</v>
      </c>
    </row>
    <row r="135" spans="1:3" x14ac:dyDescent="0.25">
      <c r="A135">
        <v>0.8179709437187157</v>
      </c>
      <c r="B135">
        <v>-33.986356792560237</v>
      </c>
      <c r="C135">
        <v>-1.2750378520621564</v>
      </c>
    </row>
    <row r="136" spans="1:3" x14ac:dyDescent="0.25">
      <c r="A136">
        <v>0.82407520449273597</v>
      </c>
      <c r="B136">
        <v>-33.987237378203446</v>
      </c>
      <c r="C136">
        <v>-1.3010237816360235</v>
      </c>
    </row>
    <row r="137" spans="1:3" x14ac:dyDescent="0.25">
      <c r="A137">
        <v>0.83017946526675623</v>
      </c>
      <c r="B137">
        <v>-33.988032172462482</v>
      </c>
      <c r="C137">
        <v>-1.3303030303002883</v>
      </c>
    </row>
    <row r="138" spans="1:3" x14ac:dyDescent="0.25">
      <c r="A138">
        <v>0.8362837260407765</v>
      </c>
      <c r="B138">
        <v>-33.989124057097698</v>
      </c>
      <c r="C138">
        <v>-1.3586736646997994</v>
      </c>
    </row>
    <row r="139" spans="1:3" x14ac:dyDescent="0.25">
      <c r="A139">
        <v>0.84238798681479676</v>
      </c>
      <c r="B139">
        <v>-33.989272480489404</v>
      </c>
      <c r="C139">
        <v>-1.3853521315848099</v>
      </c>
    </row>
    <row r="140" spans="1:3" x14ac:dyDescent="0.25">
      <c r="A140">
        <v>0.84849224758881703</v>
      </c>
      <c r="B140">
        <v>-33.989566612492112</v>
      </c>
      <c r="C140">
        <v>-1.4122671793135173</v>
      </c>
    </row>
    <row r="141" spans="1:3" x14ac:dyDescent="0.25">
      <c r="A141">
        <v>0.85459650836283729</v>
      </c>
      <c r="B141">
        <v>-33.990231271933389</v>
      </c>
      <c r="C141">
        <v>-1.4384721234150331</v>
      </c>
    </row>
    <row r="142" spans="1:3" x14ac:dyDescent="0.25">
      <c r="A142">
        <v>0.86070076913685756</v>
      </c>
      <c r="B142">
        <v>-33.990538653712569</v>
      </c>
      <c r="C142">
        <v>-1.4661321763602022</v>
      </c>
    </row>
    <row r="143" spans="1:3" x14ac:dyDescent="0.25">
      <c r="A143">
        <v>0.86680502991087782</v>
      </c>
      <c r="B143">
        <v>-33.990878176360098</v>
      </c>
      <c r="C143">
        <v>-1.4927655374005715</v>
      </c>
    </row>
    <row r="144" spans="1:3" x14ac:dyDescent="0.25">
      <c r="A144">
        <v>0.87290929068489809</v>
      </c>
      <c r="B144">
        <v>-33.990745142884158</v>
      </c>
      <c r="C144">
        <v>-1.5171869061231196</v>
      </c>
    </row>
    <row r="145" spans="1:3" x14ac:dyDescent="0.25">
      <c r="A145">
        <v>0.87901355145891835</v>
      </c>
      <c r="B145">
        <v>-33.99045931268698</v>
      </c>
      <c r="C145">
        <v>-1.5386290474566433</v>
      </c>
    </row>
    <row r="146" spans="1:3" x14ac:dyDescent="0.25">
      <c r="A146">
        <v>0.88511781223293862</v>
      </c>
      <c r="B146">
        <v>-33.990513550561516</v>
      </c>
      <c r="C146">
        <v>-1.5606772674643226</v>
      </c>
    </row>
    <row r="147" spans="1:3" x14ac:dyDescent="0.25">
      <c r="A147">
        <v>0.89122207300695888</v>
      </c>
      <c r="B147">
        <v>-33.990595144328147</v>
      </c>
      <c r="C147">
        <v>-1.5830364943589652</v>
      </c>
    </row>
    <row r="148" spans="1:3" x14ac:dyDescent="0.25">
      <c r="A148">
        <v>0.89732633378097915</v>
      </c>
      <c r="B148">
        <v>-33.990505201099253</v>
      </c>
      <c r="C148">
        <v>-1.601529281876281</v>
      </c>
    </row>
    <row r="149" spans="1:3" x14ac:dyDescent="0.25">
      <c r="A149">
        <v>0.90343059455499941</v>
      </c>
      <c r="B149">
        <v>-33.99039337749096</v>
      </c>
      <c r="C149">
        <v>-1.6220261099012945</v>
      </c>
    </row>
    <row r="150" spans="1:3" x14ac:dyDescent="0.25">
      <c r="A150">
        <v>0.90953485532901968</v>
      </c>
      <c r="B150">
        <v>-33.990632822703645</v>
      </c>
      <c r="C150">
        <v>-1.6366117994854608</v>
      </c>
    </row>
    <row r="151" spans="1:3" x14ac:dyDescent="0.25">
      <c r="A151">
        <v>0.91563911610303994</v>
      </c>
      <c r="B151">
        <v>-33.990236847527854</v>
      </c>
      <c r="C151">
        <v>-1.6524054130235086</v>
      </c>
    </row>
    <row r="152" spans="1:3" x14ac:dyDescent="0.25">
      <c r="A152">
        <v>0.92174337687706021</v>
      </c>
      <c r="B152">
        <v>-33.99003677874564</v>
      </c>
      <c r="C152">
        <v>-1.6665769528954013</v>
      </c>
    </row>
    <row r="153" spans="1:3" x14ac:dyDescent="0.25">
      <c r="A153">
        <v>0.92784763765108047</v>
      </c>
      <c r="B153">
        <v>-33.989706665984862</v>
      </c>
      <c r="C153">
        <v>-1.6800851987490055</v>
      </c>
    </row>
    <row r="154" spans="1:3" x14ac:dyDescent="0.25">
      <c r="A154">
        <v>0.93395189842510073</v>
      </c>
      <c r="B154">
        <v>-33.989782797864393</v>
      </c>
      <c r="C154">
        <v>-1.6919936052611639</v>
      </c>
    </row>
    <row r="155" spans="1:3" x14ac:dyDescent="0.25">
      <c r="A155">
        <v>0.940056159199121</v>
      </c>
      <c r="B155">
        <v>-33.989864381978101</v>
      </c>
      <c r="C155">
        <v>-1.7053006784125639</v>
      </c>
    </row>
    <row r="156" spans="1:3" x14ac:dyDescent="0.25">
      <c r="A156">
        <v>0.94616041997314126</v>
      </c>
      <c r="B156">
        <v>-33.989736518208048</v>
      </c>
      <c r="C156">
        <v>-1.7110005629361591</v>
      </c>
    </row>
    <row r="157" spans="1:3" x14ac:dyDescent="0.25">
      <c r="A157">
        <v>0.95226468074716153</v>
      </c>
      <c r="B157">
        <v>-33.989894778887006</v>
      </c>
      <c r="C157">
        <v>-1.7225316060238023</v>
      </c>
    </row>
    <row r="158" spans="1:3" x14ac:dyDescent="0.25">
      <c r="A158">
        <v>0.95836894152118179</v>
      </c>
      <c r="B158">
        <v>-33.990073582689732</v>
      </c>
      <c r="C158">
        <v>-1.7344040300100967</v>
      </c>
    </row>
    <row r="159" spans="1:3" x14ac:dyDescent="0.25">
      <c r="A159">
        <v>0.96447320229520206</v>
      </c>
      <c r="B159">
        <v>-33.990507891659988</v>
      </c>
      <c r="C159">
        <v>-1.7449229493978498</v>
      </c>
    </row>
    <row r="160" spans="1:3" x14ac:dyDescent="0.25">
      <c r="A160">
        <v>0.97057746306922232</v>
      </c>
      <c r="B160">
        <v>-33.990528609935602</v>
      </c>
      <c r="C160">
        <v>-1.7552437293160184</v>
      </c>
    </row>
    <row r="161" spans="1:3" x14ac:dyDescent="0.25">
      <c r="A161">
        <v>0.97668172384324259</v>
      </c>
      <c r="B161">
        <v>-33.990375862274504</v>
      </c>
      <c r="C161">
        <v>-1.7639413063284362</v>
      </c>
    </row>
    <row r="162" spans="1:3" x14ac:dyDescent="0.25">
      <c r="A162">
        <v>0.98278598461726285</v>
      </c>
      <c r="B162">
        <v>-33.990403346729977</v>
      </c>
      <c r="C162">
        <v>-1.7689602981655836</v>
      </c>
    </row>
    <row r="163" spans="1:3" x14ac:dyDescent="0.25">
      <c r="A163">
        <v>0.98889024539128312</v>
      </c>
      <c r="B163">
        <v>-33.990637223280189</v>
      </c>
      <c r="C163">
        <v>-1.7746129423790964</v>
      </c>
    </row>
    <row r="164" spans="1:3" x14ac:dyDescent="0.25">
      <c r="A164">
        <v>0.99499450616530338</v>
      </c>
      <c r="B164">
        <v>-33.990716652529258</v>
      </c>
      <c r="C164">
        <v>-1.7838311279055825</v>
      </c>
    </row>
    <row r="165" spans="1:3" x14ac:dyDescent="0.25">
      <c r="A165">
        <v>1.0010987669393236</v>
      </c>
      <c r="B165">
        <v>-33.990992756233076</v>
      </c>
      <c r="C165">
        <v>-1.7895437445278595</v>
      </c>
    </row>
    <row r="166" spans="1:3" x14ac:dyDescent="0.25">
      <c r="A166">
        <v>1.0072030277133439</v>
      </c>
      <c r="B166">
        <v>-33.990883216395822</v>
      </c>
      <c r="C166">
        <v>-1.7944903687688341</v>
      </c>
    </row>
    <row r="167" spans="1:3" x14ac:dyDescent="0.25">
      <c r="A167">
        <v>1.0133072884873642</v>
      </c>
      <c r="B167">
        <v>-33.990843748293543</v>
      </c>
      <c r="C167">
        <v>-1.7993754755157074</v>
      </c>
    </row>
    <row r="168" spans="1:3" x14ac:dyDescent="0.25">
      <c r="A168">
        <v>1.0194115492613844</v>
      </c>
      <c r="B168">
        <v>-33.990810598741334</v>
      </c>
      <c r="C168">
        <v>-1.8059772384763189</v>
      </c>
    </row>
    <row r="169" spans="1:3" x14ac:dyDescent="0.25">
      <c r="A169">
        <v>1.0255158100354047</v>
      </c>
      <c r="B169">
        <v>-33.990548512184887</v>
      </c>
      <c r="C169">
        <v>-1.8138441455406966</v>
      </c>
    </row>
    <row r="170" spans="1:3" x14ac:dyDescent="0.25">
      <c r="A170">
        <v>1.031620070809425</v>
      </c>
      <c r="B170">
        <v>-33.989994553273277</v>
      </c>
      <c r="C170">
        <v>-1.8191266671517172</v>
      </c>
    </row>
    <row r="171" spans="1:3" x14ac:dyDescent="0.25">
      <c r="A171">
        <v>1.0377243315834452</v>
      </c>
      <c r="B171">
        <v>-33.989558698515587</v>
      </c>
      <c r="C171">
        <v>-1.826201893030698</v>
      </c>
    </row>
    <row r="172" spans="1:3" x14ac:dyDescent="0.25">
      <c r="A172">
        <v>1.0438285923574655</v>
      </c>
      <c r="B172">
        <v>-33.988893969147711</v>
      </c>
      <c r="C172">
        <v>-1.8319016485003641</v>
      </c>
    </row>
    <row r="173" spans="1:3" x14ac:dyDescent="0.25">
      <c r="A173">
        <v>1.0499328531314858</v>
      </c>
      <c r="B173">
        <v>-33.987543742239879</v>
      </c>
      <c r="C173">
        <v>-1.8397147461662124</v>
      </c>
    </row>
    <row r="174" spans="1:3" x14ac:dyDescent="0.25">
      <c r="A174">
        <v>1.056037113905506</v>
      </c>
      <c r="B174">
        <v>-33.986518824231737</v>
      </c>
      <c r="C174">
        <v>-1.8460249501761377</v>
      </c>
    </row>
    <row r="175" spans="1:3" x14ac:dyDescent="0.25">
      <c r="A175">
        <v>1.0621413746795263</v>
      </c>
      <c r="B175">
        <v>-33.985500236604949</v>
      </c>
      <c r="C175">
        <v>-1.8531341832605812</v>
      </c>
    </row>
    <row r="176" spans="1:3" x14ac:dyDescent="0.25">
      <c r="A176">
        <v>1.0682456354535466</v>
      </c>
      <c r="B176">
        <v>-33.985062695322426</v>
      </c>
      <c r="C176">
        <v>-1.8592015661415857</v>
      </c>
    </row>
    <row r="177" spans="1:3" x14ac:dyDescent="0.25">
      <c r="A177">
        <v>1.0743498962275668</v>
      </c>
      <c r="B177">
        <v>-33.984053844876144</v>
      </c>
      <c r="C177">
        <v>-1.8681870674606507</v>
      </c>
    </row>
    <row r="178" spans="1:3" x14ac:dyDescent="0.25">
      <c r="A178">
        <v>1.0804541570015871</v>
      </c>
      <c r="B178">
        <v>-33.983496614193001</v>
      </c>
      <c r="C178">
        <v>-1.8761570188399503</v>
      </c>
    </row>
    <row r="179" spans="1:3" x14ac:dyDescent="0.25">
      <c r="A179">
        <v>1.0865584177756074</v>
      </c>
      <c r="B179">
        <v>-33.982021463818917</v>
      </c>
      <c r="C179">
        <v>-1.8875588525766285</v>
      </c>
    </row>
    <row r="180" spans="1:3" x14ac:dyDescent="0.25">
      <c r="A180">
        <v>1.0926626785496276</v>
      </c>
      <c r="B180">
        <v>-33.980795307556598</v>
      </c>
      <c r="C180">
        <v>-1.8960902237958173</v>
      </c>
    </row>
    <row r="181" spans="1:3" x14ac:dyDescent="0.25">
      <c r="A181">
        <v>1.0987669393236479</v>
      </c>
      <c r="B181">
        <v>-33.980071172557999</v>
      </c>
      <c r="C181">
        <v>-1.9072920386729961</v>
      </c>
    </row>
    <row r="182" spans="1:3" x14ac:dyDescent="0.25">
      <c r="A182">
        <v>1.1048712000976681</v>
      </c>
      <c r="B182">
        <v>-33.978759298931408</v>
      </c>
      <c r="C182">
        <v>-1.915864664462243</v>
      </c>
    </row>
    <row r="183" spans="1:3" x14ac:dyDescent="0.25">
      <c r="A183">
        <v>1.1109754608716884</v>
      </c>
      <c r="B183">
        <v>-33.977356739819143</v>
      </c>
      <c r="C183">
        <v>-1.9275950865439915</v>
      </c>
    </row>
    <row r="184" spans="1:3" x14ac:dyDescent="0.25">
      <c r="A184">
        <v>1.1170797216457087</v>
      </c>
      <c r="B184">
        <v>-33.976138221217113</v>
      </c>
      <c r="C184">
        <v>-1.9377277099819596</v>
      </c>
    </row>
    <row r="185" spans="1:3" x14ac:dyDescent="0.25">
      <c r="A185">
        <v>1.1231839824197289</v>
      </c>
      <c r="B185">
        <v>-33.974968803837214</v>
      </c>
      <c r="C185">
        <v>-1.9519818971671064</v>
      </c>
    </row>
    <row r="186" spans="1:3" x14ac:dyDescent="0.25">
      <c r="A186">
        <v>1.1292882431937492</v>
      </c>
      <c r="B186">
        <v>-33.973993281481036</v>
      </c>
      <c r="C186">
        <v>-1.9641652643534924</v>
      </c>
    </row>
    <row r="187" spans="1:3" x14ac:dyDescent="0.25">
      <c r="A187">
        <v>1.1353925039677695</v>
      </c>
      <c r="B187">
        <v>-33.973162994253663</v>
      </c>
      <c r="C187">
        <v>-1.9769009935935873</v>
      </c>
    </row>
    <row r="188" spans="1:3" x14ac:dyDescent="0.25">
      <c r="A188">
        <v>1.1414967647417897</v>
      </c>
      <c r="B188">
        <v>-33.972145911577314</v>
      </c>
      <c r="C188">
        <v>-1.9910949821111217</v>
      </c>
    </row>
    <row r="189" spans="1:3" x14ac:dyDescent="0.25">
      <c r="A189">
        <v>1.14760102551581</v>
      </c>
      <c r="B189">
        <v>-33.970948836288031</v>
      </c>
      <c r="C189">
        <v>-2.0052359104202058</v>
      </c>
    </row>
    <row r="190" spans="1:3" x14ac:dyDescent="0.25">
      <c r="A190">
        <v>1.1537052862898303</v>
      </c>
      <c r="B190">
        <v>-33.969763594095625</v>
      </c>
      <c r="C190">
        <v>-2.0186259077285076</v>
      </c>
    </row>
    <row r="191" spans="1:3" x14ac:dyDescent="0.25">
      <c r="A191">
        <v>1.1598095470638505</v>
      </c>
      <c r="B191">
        <v>-33.969692195181821</v>
      </c>
      <c r="C191">
        <v>-2.0362474334456913</v>
      </c>
    </row>
    <row r="192" spans="1:3" x14ac:dyDescent="0.25">
      <c r="A192">
        <v>1.1659138078378708</v>
      </c>
      <c r="B192">
        <v>-33.969260760184355</v>
      </c>
      <c r="C192">
        <v>-2.0483872680321698</v>
      </c>
    </row>
    <row r="193" spans="1:3" x14ac:dyDescent="0.25">
      <c r="A193">
        <v>1.1720180686118913</v>
      </c>
      <c r="B193">
        <v>-33.968637450321907</v>
      </c>
      <c r="C193">
        <v>-2.0617076351418828</v>
      </c>
    </row>
    <row r="194" spans="1:3" x14ac:dyDescent="0.25">
      <c r="A194">
        <v>1.1781223293859115</v>
      </c>
      <c r="B194">
        <v>-33.968038715543244</v>
      </c>
      <c r="C194">
        <v>-2.0756278655586606</v>
      </c>
    </row>
    <row r="195" spans="1:3" x14ac:dyDescent="0.25">
      <c r="A195">
        <v>1.1842265901599318</v>
      </c>
      <c r="B195">
        <v>-33.96757834808426</v>
      </c>
      <c r="C195">
        <v>-2.0909057269385465</v>
      </c>
    </row>
    <row r="196" spans="1:3" x14ac:dyDescent="0.25">
      <c r="A196">
        <v>1.1903308509339521</v>
      </c>
      <c r="B196">
        <v>-33.96827004661418</v>
      </c>
      <c r="C196">
        <v>-2.1052778674880712</v>
      </c>
    </row>
    <row r="197" spans="1:3" x14ac:dyDescent="0.25">
      <c r="A197">
        <v>1.1964351117079723</v>
      </c>
      <c r="B197">
        <v>-33.968192677546021</v>
      </c>
      <c r="C197">
        <v>-2.1194612654469629</v>
      </c>
    </row>
    <row r="198" spans="1:3" x14ac:dyDescent="0.25">
      <c r="A198">
        <v>1.2025393724819926</v>
      </c>
      <c r="B198">
        <v>-33.968173502220665</v>
      </c>
      <c r="C198">
        <v>-2.134393978595388</v>
      </c>
    </row>
    <row r="199" spans="1:3" x14ac:dyDescent="0.25">
      <c r="A199">
        <v>1.2086436332560129</v>
      </c>
      <c r="B199">
        <v>-33.968658619377415</v>
      </c>
      <c r="C199">
        <v>-2.1494878535799895</v>
      </c>
    </row>
    <row r="200" spans="1:3" x14ac:dyDescent="0.25">
      <c r="A200">
        <v>1.2147478940300331</v>
      </c>
      <c r="B200">
        <v>-33.968902399356189</v>
      </c>
      <c r="C200">
        <v>-2.1639542206026383</v>
      </c>
    </row>
    <row r="201" spans="1:3" x14ac:dyDescent="0.25">
      <c r="A201">
        <v>1.2208521548040534</v>
      </c>
      <c r="B201">
        <v>-33.969585939386874</v>
      </c>
      <c r="C201">
        <v>-2.1769207270919444</v>
      </c>
    </row>
    <row r="202" spans="1:3" x14ac:dyDescent="0.25">
      <c r="A202">
        <v>1.2269564155780737</v>
      </c>
      <c r="B202">
        <v>-33.971295682649483</v>
      </c>
      <c r="C202">
        <v>-2.1911537429358221</v>
      </c>
    </row>
    <row r="203" spans="1:3" x14ac:dyDescent="0.25">
      <c r="A203">
        <v>1.2330606763520939</v>
      </c>
      <c r="B203">
        <v>-33.972213487722705</v>
      </c>
      <c r="C203">
        <v>-2.2049656362272332</v>
      </c>
    </row>
    <row r="204" spans="1:3" x14ac:dyDescent="0.25">
      <c r="A204">
        <v>1.2391649371261142</v>
      </c>
      <c r="B204">
        <v>-33.973103056145575</v>
      </c>
      <c r="C204">
        <v>-2.2200114704796787</v>
      </c>
    </row>
    <row r="205" spans="1:3" x14ac:dyDescent="0.25">
      <c r="A205">
        <v>1.2452691979001345</v>
      </c>
      <c r="B205">
        <v>-33.974216062217586</v>
      </c>
      <c r="C205">
        <v>-2.2317541709531143</v>
      </c>
    </row>
    <row r="206" spans="1:3" x14ac:dyDescent="0.25">
      <c r="A206">
        <v>1.2513734586741547</v>
      </c>
      <c r="B206">
        <v>-33.975412927963553</v>
      </c>
      <c r="C206">
        <v>-2.2434057919944004</v>
      </c>
    </row>
    <row r="207" spans="1:3" x14ac:dyDescent="0.25">
      <c r="A207">
        <v>1.257477719448175</v>
      </c>
      <c r="B207">
        <v>-33.976849461188223</v>
      </c>
      <c r="C207">
        <v>-2.2568032607921666</v>
      </c>
    </row>
    <row r="208" spans="1:3" x14ac:dyDescent="0.25">
      <c r="A208">
        <v>1.2635819802221953</v>
      </c>
      <c r="B208">
        <v>-33.978948630254912</v>
      </c>
      <c r="C208">
        <v>-2.2676737947122825</v>
      </c>
    </row>
    <row r="209" spans="1:3" x14ac:dyDescent="0.25">
      <c r="A209">
        <v>1.2696862409962155</v>
      </c>
      <c r="B209">
        <v>-33.980522058359043</v>
      </c>
      <c r="C209">
        <v>-2.2788382038225721</v>
      </c>
    </row>
    <row r="210" spans="1:3" x14ac:dyDescent="0.25">
      <c r="A210">
        <v>1.2757905017702358</v>
      </c>
      <c r="B210">
        <v>-33.981976571149445</v>
      </c>
      <c r="C210">
        <v>-2.2923240246662537</v>
      </c>
    </row>
    <row r="211" spans="1:3" x14ac:dyDescent="0.25">
      <c r="A211">
        <v>1.2818947625442561</v>
      </c>
      <c r="B211">
        <v>-33.983595037078075</v>
      </c>
      <c r="C211">
        <v>-2.3051041465825688</v>
      </c>
    </row>
    <row r="212" spans="1:3" x14ac:dyDescent="0.25">
      <c r="A212">
        <v>1.2879990233182763</v>
      </c>
      <c r="B212">
        <v>-33.985151488096569</v>
      </c>
      <c r="C212">
        <v>-2.3182183137785586</v>
      </c>
    </row>
    <row r="213" spans="1:3" x14ac:dyDescent="0.25">
      <c r="A213">
        <v>1.2941032840922966</v>
      </c>
      <c r="B213">
        <v>-33.987037971472461</v>
      </c>
      <c r="C213">
        <v>-2.3283712169145763</v>
      </c>
    </row>
    <row r="214" spans="1:3" x14ac:dyDescent="0.25">
      <c r="A214">
        <v>1.3002075448663168</v>
      </c>
      <c r="B214">
        <v>-33.988837462877029</v>
      </c>
      <c r="C214">
        <v>-2.3364406936402289</v>
      </c>
    </row>
    <row r="215" spans="1:3" x14ac:dyDescent="0.25">
      <c r="A215">
        <v>1.3063118056403371</v>
      </c>
      <c r="B215">
        <v>-33.990350139569173</v>
      </c>
      <c r="C215">
        <v>-2.3461225584669609</v>
      </c>
    </row>
    <row r="216" spans="1:3" x14ac:dyDescent="0.25">
      <c r="A216">
        <v>1.3124160664143574</v>
      </c>
      <c r="B216">
        <v>-33.992020148074438</v>
      </c>
      <c r="C216">
        <v>-2.3558101437273682</v>
      </c>
    </row>
    <row r="217" spans="1:3" x14ac:dyDescent="0.25">
      <c r="A217">
        <v>1.3185203271883776</v>
      </c>
      <c r="B217">
        <v>-33.993807146609541</v>
      </c>
      <c r="C217">
        <v>-2.3660160672016737</v>
      </c>
    </row>
    <row r="218" spans="1:3" x14ac:dyDescent="0.25">
      <c r="A218">
        <v>1.3246245879623979</v>
      </c>
      <c r="B218">
        <v>-33.995489440518448</v>
      </c>
      <c r="C218">
        <v>-2.3763511074176153</v>
      </c>
    </row>
    <row r="219" spans="1:3" x14ac:dyDescent="0.25">
      <c r="A219">
        <v>1.3307288487364182</v>
      </c>
      <c r="B219">
        <v>-33.997432856013376</v>
      </c>
      <c r="C219">
        <v>-2.3855059852105871</v>
      </c>
    </row>
    <row r="220" spans="1:3" x14ac:dyDescent="0.25">
      <c r="A220">
        <v>1.3368331095104384</v>
      </c>
      <c r="B220">
        <v>-33.999116892450722</v>
      </c>
      <c r="C220">
        <v>-2.3930204440322811</v>
      </c>
    </row>
    <row r="221" spans="1:3" x14ac:dyDescent="0.25">
      <c r="A221">
        <v>1.3429373702844587</v>
      </c>
      <c r="B221">
        <v>-34.000619045003589</v>
      </c>
      <c r="C221">
        <v>-2.4016538921655131</v>
      </c>
    </row>
    <row r="222" spans="1:3" x14ac:dyDescent="0.25">
      <c r="A222">
        <v>1.349041631058479</v>
      </c>
      <c r="B222">
        <v>-34.001964692140412</v>
      </c>
      <c r="C222">
        <v>-2.4101215476127091</v>
      </c>
    </row>
    <row r="223" spans="1:3" x14ac:dyDescent="0.25">
      <c r="A223">
        <v>1.3551458918324992</v>
      </c>
      <c r="B223">
        <v>-34.003527646994428</v>
      </c>
      <c r="C223">
        <v>-2.4205654681701247</v>
      </c>
    </row>
    <row r="224" spans="1:3" x14ac:dyDescent="0.25">
      <c r="A224">
        <v>1.3612501526065195</v>
      </c>
      <c r="B224">
        <v>-34.004959443443269</v>
      </c>
      <c r="C224">
        <v>-2.4283002955576047</v>
      </c>
    </row>
    <row r="225" spans="1:3" x14ac:dyDescent="0.25">
      <c r="A225">
        <v>1.3673544133805398</v>
      </c>
      <c r="B225">
        <v>-34.006164091207303</v>
      </c>
      <c r="C225">
        <v>-2.436816857583028</v>
      </c>
    </row>
    <row r="226" spans="1:3" x14ac:dyDescent="0.25">
      <c r="A226">
        <v>1.37345867415456</v>
      </c>
      <c r="B226">
        <v>-34.00733811276281</v>
      </c>
      <c r="C226">
        <v>-2.4449702302671694</v>
      </c>
    </row>
    <row r="227" spans="1:3" x14ac:dyDescent="0.25">
      <c r="A227">
        <v>1.3795629349285803</v>
      </c>
      <c r="B227">
        <v>-34.008492678721993</v>
      </c>
      <c r="C227">
        <v>-2.4524579320307427</v>
      </c>
    </row>
    <row r="228" spans="1:3" x14ac:dyDescent="0.25">
      <c r="A228">
        <v>1.3856671957026006</v>
      </c>
      <c r="B228">
        <v>-34.009438672836303</v>
      </c>
      <c r="C228">
        <v>-2.4596211253107305</v>
      </c>
    </row>
    <row r="229" spans="1:3" x14ac:dyDescent="0.25">
      <c r="A229">
        <v>1.3917714564766208</v>
      </c>
      <c r="B229">
        <v>-34.010440977881942</v>
      </c>
      <c r="C229">
        <v>-2.4692715734389199</v>
      </c>
    </row>
    <row r="230" spans="1:3" x14ac:dyDescent="0.25">
      <c r="A230">
        <v>1.3978757172506411</v>
      </c>
      <c r="B230">
        <v>-34.011659724414336</v>
      </c>
      <c r="C230">
        <v>-2.4776545994847932</v>
      </c>
    </row>
    <row r="231" spans="1:3" x14ac:dyDescent="0.25">
      <c r="A231">
        <v>1.4039799780246613</v>
      </c>
      <c r="B231">
        <v>-34.012332656431298</v>
      </c>
      <c r="C231">
        <v>-2.4877076069716346</v>
      </c>
    </row>
    <row r="232" spans="1:3" x14ac:dyDescent="0.25">
      <c r="A232">
        <v>1.4100842387986816</v>
      </c>
      <c r="B232">
        <v>-34.01321142626297</v>
      </c>
      <c r="C232">
        <v>-2.496726559252151</v>
      </c>
    </row>
    <row r="233" spans="1:3" x14ac:dyDescent="0.25">
      <c r="A233">
        <v>1.4161884995727019</v>
      </c>
      <c r="B233">
        <v>-34.014015865211306</v>
      </c>
      <c r="C233">
        <v>-2.5054372917412207</v>
      </c>
    </row>
    <row r="234" spans="1:3" x14ac:dyDescent="0.25">
      <c r="A234">
        <v>1.4222927603467221</v>
      </c>
      <c r="B234">
        <v>-34.014790792666005</v>
      </c>
      <c r="C234">
        <v>-2.5157329793662555</v>
      </c>
    </row>
    <row r="235" spans="1:3" x14ac:dyDescent="0.25">
      <c r="A235">
        <v>1.4283970211207424</v>
      </c>
      <c r="B235">
        <v>-34.015560658344512</v>
      </c>
      <c r="C235">
        <v>-2.5241677544816579</v>
      </c>
    </row>
    <row r="236" spans="1:3" x14ac:dyDescent="0.25">
      <c r="A236">
        <v>1.4345012818947627</v>
      </c>
      <c r="B236">
        <v>-34.016159560349273</v>
      </c>
      <c r="C236">
        <v>-2.5344372061893878</v>
      </c>
    </row>
    <row r="237" spans="1:3" x14ac:dyDescent="0.25">
      <c r="A237">
        <v>1.4406055426687829</v>
      </c>
      <c r="B237">
        <v>-34.016624541947884</v>
      </c>
      <c r="C237">
        <v>-2.5458240500161491</v>
      </c>
    </row>
    <row r="238" spans="1:3" x14ac:dyDescent="0.25">
      <c r="A238">
        <v>1.4467098034428032</v>
      </c>
      <c r="B238">
        <v>-34.017307480191725</v>
      </c>
      <c r="C238">
        <v>-2.5554209682259081</v>
      </c>
    </row>
    <row r="239" spans="1:3" x14ac:dyDescent="0.25">
      <c r="A239">
        <v>1.4528140642168235</v>
      </c>
      <c r="B239">
        <v>-34.017965313940906</v>
      </c>
      <c r="C239">
        <v>-2.5648471835732658</v>
      </c>
    </row>
    <row r="240" spans="1:3" x14ac:dyDescent="0.25">
      <c r="A240">
        <v>1.4589183249908437</v>
      </c>
      <c r="B240">
        <v>-34.018765678699751</v>
      </c>
      <c r="C240">
        <v>-2.5754213386829625</v>
      </c>
    </row>
    <row r="241" spans="1:3" x14ac:dyDescent="0.25">
      <c r="A241">
        <v>1.465022585764864</v>
      </c>
      <c r="B241">
        <v>-34.019020220624569</v>
      </c>
      <c r="C241">
        <v>-2.5835228089071229</v>
      </c>
    </row>
    <row r="242" spans="1:3" x14ac:dyDescent="0.25">
      <c r="A242">
        <v>1.4711268465388843</v>
      </c>
      <c r="B242">
        <v>-34.01991718827712</v>
      </c>
      <c r="C242">
        <v>-2.5927831585807533</v>
      </c>
    </row>
    <row r="243" spans="1:3" x14ac:dyDescent="0.25">
      <c r="A243">
        <v>1.4772311073129045</v>
      </c>
      <c r="B243">
        <v>-34.020468889967916</v>
      </c>
      <c r="C243">
        <v>-2.6049934323444122</v>
      </c>
    </row>
    <row r="244" spans="1:3" x14ac:dyDescent="0.25">
      <c r="A244">
        <v>1.4833353680869248</v>
      </c>
      <c r="B244">
        <v>-34.0211102018744</v>
      </c>
      <c r="C244">
        <v>-2.6171997196218455</v>
      </c>
    </row>
    <row r="245" spans="1:3" x14ac:dyDescent="0.25">
      <c r="A245">
        <v>1.4894396288609451</v>
      </c>
      <c r="B245">
        <v>-34.021837810349247</v>
      </c>
      <c r="C245">
        <v>-2.6286018250590892</v>
      </c>
    </row>
    <row r="246" spans="1:3" x14ac:dyDescent="0.25">
      <c r="A246">
        <v>1.4955438896349653</v>
      </c>
      <c r="B246">
        <v>-34.022550649884266</v>
      </c>
      <c r="C246">
        <v>-2.6400722291834855</v>
      </c>
    </row>
    <row r="247" spans="1:3" x14ac:dyDescent="0.25">
      <c r="A247">
        <v>1.5016481504089856</v>
      </c>
      <c r="B247">
        <v>-34.023230680793802</v>
      </c>
      <c r="C247">
        <v>-2.6520304887544039</v>
      </c>
    </row>
    <row r="248" spans="1:3" x14ac:dyDescent="0.25">
      <c r="A248">
        <v>1.5077524111830058</v>
      </c>
      <c r="B248">
        <v>-34.023690790276653</v>
      </c>
      <c r="C248">
        <v>-2.6663504320173859</v>
      </c>
    </row>
    <row r="249" spans="1:3" x14ac:dyDescent="0.25">
      <c r="A249">
        <v>1.5138566719570261</v>
      </c>
      <c r="B249">
        <v>-34.024356175654695</v>
      </c>
      <c r="C249">
        <v>-2.6789088528477971</v>
      </c>
    </row>
    <row r="250" spans="1:3" x14ac:dyDescent="0.25">
      <c r="A250">
        <v>1.5199609327310464</v>
      </c>
      <c r="B250">
        <v>-34.024875062742069</v>
      </c>
      <c r="C250">
        <v>-2.6918777722731346</v>
      </c>
    </row>
    <row r="251" spans="1:3" x14ac:dyDescent="0.25">
      <c r="A251">
        <v>1.5260651935050666</v>
      </c>
      <c r="B251">
        <v>-34.025311684191095</v>
      </c>
      <c r="C251">
        <v>-2.7035642834838778</v>
      </c>
    </row>
    <row r="252" spans="1:3" x14ac:dyDescent="0.25">
      <c r="A252">
        <v>1.5321694542790869</v>
      </c>
      <c r="B252">
        <v>-34.025556416197887</v>
      </c>
      <c r="C252">
        <v>-2.7162870419764733</v>
      </c>
    </row>
    <row r="253" spans="1:3" x14ac:dyDescent="0.25">
      <c r="A253">
        <v>1.5382737150531072</v>
      </c>
      <c r="B253">
        <v>-34.025902576283791</v>
      </c>
      <c r="C253">
        <v>-2.7283860590575277</v>
      </c>
    </row>
    <row r="254" spans="1:3" x14ac:dyDescent="0.25">
      <c r="A254">
        <v>1.5443779758271274</v>
      </c>
      <c r="B254">
        <v>-34.026559634257907</v>
      </c>
      <c r="C254">
        <v>-2.7415040564736195</v>
      </c>
    </row>
    <row r="255" spans="1:3" x14ac:dyDescent="0.25">
      <c r="A255">
        <v>1.5504822366011477</v>
      </c>
      <c r="B255">
        <v>-34.027010448554414</v>
      </c>
      <c r="C255">
        <v>-2.7546859098633472</v>
      </c>
    </row>
    <row r="256" spans="1:3" x14ac:dyDescent="0.25">
      <c r="A256">
        <v>1.556586497375168</v>
      </c>
      <c r="B256">
        <v>-34.027562007327752</v>
      </c>
      <c r="C256">
        <v>-2.7674018382602208</v>
      </c>
    </row>
    <row r="257" spans="1:3" x14ac:dyDescent="0.25">
      <c r="A257">
        <v>1.5626907581491882</v>
      </c>
      <c r="B257">
        <v>-34.028156580786657</v>
      </c>
      <c r="C257">
        <v>-2.7807044197530826</v>
      </c>
    </row>
    <row r="258" spans="1:3" x14ac:dyDescent="0.25">
      <c r="A258">
        <v>1.5687950189232085</v>
      </c>
      <c r="B258">
        <v>-34.028942159167727</v>
      </c>
      <c r="C258">
        <v>-2.7938278685981639</v>
      </c>
    </row>
    <row r="259" spans="1:3" x14ac:dyDescent="0.25">
      <c r="A259">
        <v>1.5748992796972288</v>
      </c>
      <c r="B259">
        <v>-34.029221031098764</v>
      </c>
      <c r="C259">
        <v>-2.8060847909153646</v>
      </c>
    </row>
    <row r="260" spans="1:3" x14ac:dyDescent="0.25">
      <c r="A260">
        <v>1.581003540471249</v>
      </c>
      <c r="B260">
        <v>-34.029612541762816</v>
      </c>
      <c r="C260">
        <v>-2.8221142108773996</v>
      </c>
    </row>
    <row r="261" spans="1:3" x14ac:dyDescent="0.25">
      <c r="A261">
        <v>1.5871078012452693</v>
      </c>
      <c r="B261">
        <v>-34.030160782950688</v>
      </c>
      <c r="C261">
        <v>-2.837272414231629</v>
      </c>
    </row>
    <row r="262" spans="1:3" x14ac:dyDescent="0.25">
      <c r="A262">
        <v>1.5932120620192896</v>
      </c>
      <c r="B262">
        <v>-34.030609494897291</v>
      </c>
      <c r="C262">
        <v>-2.8500429252806909</v>
      </c>
    </row>
    <row r="263" spans="1:3" x14ac:dyDescent="0.25">
      <c r="A263">
        <v>1.5993163227933098</v>
      </c>
      <c r="B263">
        <v>-34.030990554468652</v>
      </c>
      <c r="C263">
        <v>-2.8662804461406752</v>
      </c>
    </row>
    <row r="264" spans="1:3" x14ac:dyDescent="0.25">
      <c r="A264">
        <v>1.6054205835673301</v>
      </c>
      <c r="B264">
        <v>-34.031381582702842</v>
      </c>
      <c r="C264">
        <v>-2.8808388357055397</v>
      </c>
    </row>
    <row r="265" spans="1:3" x14ac:dyDescent="0.25">
      <c r="A265">
        <v>1.6115248443413503</v>
      </c>
      <c r="B265">
        <v>-34.031772818415078</v>
      </c>
      <c r="C265">
        <v>-2.8971818474108262</v>
      </c>
    </row>
    <row r="266" spans="1:3" x14ac:dyDescent="0.25">
      <c r="A266">
        <v>1.6176291051153706</v>
      </c>
      <c r="B266">
        <v>-34.032148777658584</v>
      </c>
      <c r="C266">
        <v>-2.9128095340764175</v>
      </c>
    </row>
    <row r="267" spans="1:3" x14ac:dyDescent="0.25">
      <c r="A267">
        <v>1.6237333658893909</v>
      </c>
      <c r="B267">
        <v>-34.032402000369601</v>
      </c>
      <c r="C267">
        <v>-2.9270071120482832</v>
      </c>
    </row>
    <row r="268" spans="1:3" x14ac:dyDescent="0.25">
      <c r="A268">
        <v>1.6298376266634111</v>
      </c>
      <c r="B268">
        <v>-34.032721023578915</v>
      </c>
      <c r="C268">
        <v>-2.9418202283468347</v>
      </c>
    </row>
    <row r="269" spans="1:3" x14ac:dyDescent="0.25">
      <c r="A269">
        <v>1.6359418874374314</v>
      </c>
      <c r="B269">
        <v>-34.033148928409418</v>
      </c>
      <c r="C269">
        <v>-2.9559505622565339</v>
      </c>
    </row>
    <row r="270" spans="1:3" x14ac:dyDescent="0.25">
      <c r="A270">
        <v>1.6420461482114517</v>
      </c>
      <c r="B270">
        <v>-34.033631082930249</v>
      </c>
      <c r="C270">
        <v>-2.9699079756860205</v>
      </c>
    </row>
    <row r="271" spans="1:3" x14ac:dyDescent="0.25">
      <c r="A271">
        <v>1.6481504089854719</v>
      </c>
      <c r="B271">
        <v>-34.033972647491453</v>
      </c>
      <c r="C271">
        <v>-2.9861433299815889</v>
      </c>
    </row>
    <row r="272" spans="1:3" x14ac:dyDescent="0.25">
      <c r="A272">
        <v>1.6542546697594922</v>
      </c>
      <c r="B272">
        <v>-34.034465532368714</v>
      </c>
      <c r="C272">
        <v>-3.0022875462395691</v>
      </c>
    </row>
    <row r="273" spans="1:3" x14ac:dyDescent="0.25">
      <c r="A273">
        <v>1.6603589305335125</v>
      </c>
      <c r="B273">
        <v>-34.034894935010833</v>
      </c>
      <c r="C273">
        <v>-3.0163787461725544</v>
      </c>
    </row>
    <row r="274" spans="1:3" x14ac:dyDescent="0.25">
      <c r="A274">
        <v>1.6664631913075327</v>
      </c>
      <c r="B274">
        <v>-34.034997113848313</v>
      </c>
      <c r="C274">
        <v>-3.0307950694627803</v>
      </c>
    </row>
    <row r="275" spans="1:3" x14ac:dyDescent="0.25">
      <c r="A275">
        <v>1.672567452081553</v>
      </c>
      <c r="B275">
        <v>-34.035310270145096</v>
      </c>
      <c r="C275">
        <v>-3.0463140305486593</v>
      </c>
    </row>
    <row r="276" spans="1:3" x14ac:dyDescent="0.25">
      <c r="A276">
        <v>1.6786717128555733</v>
      </c>
      <c r="B276">
        <v>-34.035829123865028</v>
      </c>
      <c r="C276">
        <v>-3.0624772412220418</v>
      </c>
    </row>
    <row r="277" spans="1:3" x14ac:dyDescent="0.25">
      <c r="A277">
        <v>1.6847759736295935</v>
      </c>
      <c r="B277">
        <v>-34.035697065606527</v>
      </c>
      <c r="C277">
        <v>-3.0781789330294371</v>
      </c>
    </row>
    <row r="278" spans="1:3" x14ac:dyDescent="0.25">
      <c r="A278">
        <v>1.6908802344036138</v>
      </c>
      <c r="B278">
        <v>-34.036072167166168</v>
      </c>
      <c r="C278">
        <v>-3.0937507796883104</v>
      </c>
    </row>
    <row r="279" spans="1:3" x14ac:dyDescent="0.25">
      <c r="A279">
        <v>1.6969844951776341</v>
      </c>
      <c r="B279">
        <v>-34.036325468646751</v>
      </c>
      <c r="C279">
        <v>-3.1091769063220434</v>
      </c>
    </row>
    <row r="280" spans="1:3" x14ac:dyDescent="0.25">
      <c r="A280">
        <v>1.7030887559516543</v>
      </c>
      <c r="B280">
        <v>-34.036399857738353</v>
      </c>
      <c r="C280">
        <v>-3.1242737794188198</v>
      </c>
    </row>
    <row r="281" spans="1:3" x14ac:dyDescent="0.25">
      <c r="A281">
        <v>1.7091930167256746</v>
      </c>
      <c r="B281">
        <v>-34.036427625500053</v>
      </c>
      <c r="C281">
        <v>-3.1386315412219559</v>
      </c>
    </row>
    <row r="282" spans="1:3" x14ac:dyDescent="0.25">
      <c r="A282">
        <v>1.7152972774996949</v>
      </c>
      <c r="B282">
        <v>-34.036645120094029</v>
      </c>
      <c r="C282">
        <v>-3.1540334300589503</v>
      </c>
    </row>
    <row r="283" spans="1:3" x14ac:dyDescent="0.25">
      <c r="A283">
        <v>1.7214015382737151</v>
      </c>
      <c r="B283">
        <v>-34.036300049565831</v>
      </c>
      <c r="C283">
        <v>-3.1688019175819861</v>
      </c>
    </row>
    <row r="284" spans="1:3" x14ac:dyDescent="0.25">
      <c r="A284">
        <v>1.7275057990477354</v>
      </c>
      <c r="B284">
        <v>-34.036166732204975</v>
      </c>
      <c r="C284">
        <v>-3.1840054840408367</v>
      </c>
    </row>
    <row r="285" spans="1:3" x14ac:dyDescent="0.25">
      <c r="A285">
        <v>1.7336100598217556</v>
      </c>
      <c r="B285">
        <v>-34.035994664976954</v>
      </c>
      <c r="C285">
        <v>-3.1995566832578799</v>
      </c>
    </row>
    <row r="286" spans="1:3" x14ac:dyDescent="0.25">
      <c r="A286">
        <v>1.7397143205957759</v>
      </c>
      <c r="B286">
        <v>-34.036072534521374</v>
      </c>
      <c r="C286">
        <v>-3.2142718262439187</v>
      </c>
    </row>
    <row r="287" spans="1:3" x14ac:dyDescent="0.25">
      <c r="A287">
        <v>1.7458185813697962</v>
      </c>
      <c r="B287">
        <v>-34.036151995269499</v>
      </c>
      <c r="C287">
        <v>-3.2300944177593158</v>
      </c>
    </row>
    <row r="288" spans="1:3" x14ac:dyDescent="0.25">
      <c r="A288">
        <v>1.7519228421438164</v>
      </c>
      <c r="B288">
        <v>-34.035999450261578</v>
      </c>
      <c r="C288">
        <v>-3.2454802829900502</v>
      </c>
    </row>
    <row r="289" spans="1:3" x14ac:dyDescent="0.25">
      <c r="A289">
        <v>1.7580271029178367</v>
      </c>
      <c r="B289">
        <v>-34.035968340006761</v>
      </c>
      <c r="C289">
        <v>-3.2598086031723201</v>
      </c>
    </row>
    <row r="290" spans="1:3" x14ac:dyDescent="0.25">
      <c r="A290">
        <v>1.764131363691857</v>
      </c>
      <c r="B290">
        <v>-34.036092837352356</v>
      </c>
      <c r="C290">
        <v>-3.2737171525528677</v>
      </c>
    </row>
    <row r="291" spans="1:3" x14ac:dyDescent="0.25">
      <c r="A291">
        <v>1.7702356244658772</v>
      </c>
      <c r="B291">
        <v>-34.035907934292055</v>
      </c>
      <c r="C291">
        <v>-3.2889353449382854</v>
      </c>
    </row>
    <row r="292" spans="1:3" x14ac:dyDescent="0.25">
      <c r="A292">
        <v>1.7763398852398975</v>
      </c>
      <c r="B292">
        <v>-34.035950455888639</v>
      </c>
      <c r="C292">
        <v>-3.3022076363607171</v>
      </c>
    </row>
    <row r="293" spans="1:3" x14ac:dyDescent="0.25">
      <c r="A293">
        <v>1.7824441460139178</v>
      </c>
      <c r="B293">
        <v>-34.035823234428221</v>
      </c>
      <c r="C293">
        <v>-3.317683709110443</v>
      </c>
    </row>
    <row r="294" spans="1:3" x14ac:dyDescent="0.25">
      <c r="A294">
        <v>1.788548406787938</v>
      </c>
      <c r="B294">
        <v>-34.035673921696336</v>
      </c>
      <c r="C294">
        <v>-3.3314572147655785</v>
      </c>
    </row>
    <row r="295" spans="1:3" x14ac:dyDescent="0.25">
      <c r="A295">
        <v>1.7946526675619583</v>
      </c>
      <c r="B295">
        <v>-34.035801426617411</v>
      </c>
      <c r="C295">
        <v>-3.3457960874049588</v>
      </c>
    </row>
    <row r="296" spans="1:3" x14ac:dyDescent="0.25">
      <c r="A296">
        <v>1.8007569283359786</v>
      </c>
      <c r="B296">
        <v>-34.035746945746659</v>
      </c>
      <c r="C296">
        <v>-3.3583412769028969</v>
      </c>
    </row>
    <row r="297" spans="1:3" x14ac:dyDescent="0.25">
      <c r="A297">
        <v>1.8068611891099988</v>
      </c>
      <c r="B297">
        <v>-34.035690449709584</v>
      </c>
      <c r="C297">
        <v>-3.3715760445972505</v>
      </c>
    </row>
    <row r="298" spans="1:3" x14ac:dyDescent="0.25">
      <c r="A298">
        <v>1.8129654498840191</v>
      </c>
      <c r="B298">
        <v>-34.035740144584196</v>
      </c>
      <c r="C298">
        <v>-3.3853639536982527</v>
      </c>
    </row>
    <row r="299" spans="1:3" x14ac:dyDescent="0.25">
      <c r="A299">
        <v>1.8190697106580394</v>
      </c>
      <c r="B299">
        <v>-34.035512818722069</v>
      </c>
      <c r="C299">
        <v>-3.3993201064408054</v>
      </c>
    </row>
    <row r="300" spans="1:3" x14ac:dyDescent="0.25">
      <c r="A300">
        <v>1.8251739714320596</v>
      </c>
      <c r="B300">
        <v>-34.035373923378529</v>
      </c>
      <c r="C300">
        <v>-3.4130245959810046</v>
      </c>
    </row>
    <row r="301" spans="1:3" x14ac:dyDescent="0.25">
      <c r="A301">
        <v>1.8312782322060799</v>
      </c>
      <c r="B301">
        <v>-34.035436199271999</v>
      </c>
      <c r="C301">
        <v>-3.4269748229062036</v>
      </c>
    </row>
    <row r="302" spans="1:3" x14ac:dyDescent="0.25">
      <c r="A302">
        <v>1.8373824929801001</v>
      </c>
      <c r="B302">
        <v>-34.035481124690506</v>
      </c>
      <c r="C302">
        <v>-3.4401709243889038</v>
      </c>
    </row>
    <row r="303" spans="1:3" x14ac:dyDescent="0.25">
      <c r="A303">
        <v>1.8434867537541204</v>
      </c>
      <c r="B303">
        <v>-34.035555196199319</v>
      </c>
      <c r="C303">
        <v>-3.4522769567586526</v>
      </c>
    </row>
    <row r="304" spans="1:3" x14ac:dyDescent="0.25">
      <c r="A304">
        <v>1.8495910145281407</v>
      </c>
      <c r="B304">
        <v>-34.035347159539818</v>
      </c>
      <c r="C304">
        <v>-3.4664539961574357</v>
      </c>
    </row>
    <row r="305" spans="1:3" x14ac:dyDescent="0.25">
      <c r="A305">
        <v>1.8556952753021609</v>
      </c>
      <c r="B305">
        <v>-34.035342805267057</v>
      </c>
      <c r="C305">
        <v>-3.4808340601643786</v>
      </c>
    </row>
    <row r="306" spans="1:3" x14ac:dyDescent="0.25">
      <c r="A306">
        <v>1.8617995360761812</v>
      </c>
      <c r="B306">
        <v>-34.035373861768122</v>
      </c>
      <c r="C306">
        <v>-3.4926663714954076</v>
      </c>
    </row>
    <row r="307" spans="1:3" x14ac:dyDescent="0.25">
      <c r="A307">
        <v>1.8679037968502015</v>
      </c>
      <c r="B307">
        <v>-34.035417188341114</v>
      </c>
      <c r="C307">
        <v>-3.5055028680423885</v>
      </c>
    </row>
    <row r="308" spans="1:3" x14ac:dyDescent="0.25">
      <c r="A308">
        <v>1.8740080576242217</v>
      </c>
      <c r="B308">
        <v>-34.035458323269197</v>
      </c>
      <c r="C308">
        <v>-3.5183968175746623</v>
      </c>
    </row>
    <row r="309" spans="1:3" x14ac:dyDescent="0.25">
      <c r="A309">
        <v>1.880112318398242</v>
      </c>
      <c r="B309">
        <v>-34.035403290980227</v>
      </c>
      <c r="C309">
        <v>-3.5312299188709182</v>
      </c>
    </row>
    <row r="310" spans="1:3" x14ac:dyDescent="0.25">
      <c r="A310">
        <v>1.8862165791722623</v>
      </c>
      <c r="B310">
        <v>-34.035576116354456</v>
      </c>
      <c r="C310">
        <v>-3.5438660943073592</v>
      </c>
    </row>
    <row r="311" spans="1:3" x14ac:dyDescent="0.25">
      <c r="A311">
        <v>1.8923208399462825</v>
      </c>
      <c r="B311">
        <v>-34.035558563605946</v>
      </c>
      <c r="C311">
        <v>-3.555985994594602</v>
      </c>
    </row>
    <row r="312" spans="1:3" x14ac:dyDescent="0.25">
      <c r="A312">
        <v>1.8984251007203028</v>
      </c>
      <c r="B312">
        <v>-34.035337979679397</v>
      </c>
      <c r="C312">
        <v>-3.5668638117926448</v>
      </c>
    </row>
    <row r="313" spans="1:3" x14ac:dyDescent="0.25">
      <c r="A313">
        <v>1.9045293614943231</v>
      </c>
      <c r="B313">
        <v>-34.035311029482315</v>
      </c>
      <c r="C313">
        <v>-3.5779817017134472</v>
      </c>
    </row>
    <row r="314" spans="1:3" x14ac:dyDescent="0.25">
      <c r="A314">
        <v>1.9106336222683433</v>
      </c>
      <c r="B314">
        <v>-34.035104834649381</v>
      </c>
      <c r="C314">
        <v>-3.5898208535865113</v>
      </c>
    </row>
    <row r="315" spans="1:3" x14ac:dyDescent="0.25">
      <c r="A315">
        <v>1.9167378830423636</v>
      </c>
      <c r="B315">
        <v>-34.034886661928681</v>
      </c>
      <c r="C315">
        <v>-3.6012336345248284</v>
      </c>
    </row>
    <row r="316" spans="1:3" x14ac:dyDescent="0.25">
      <c r="A316">
        <v>1.9228421438163839</v>
      </c>
      <c r="B316">
        <v>-34.034909992467981</v>
      </c>
      <c r="C316">
        <v>-3.6122379208879645</v>
      </c>
    </row>
    <row r="317" spans="1:3" x14ac:dyDescent="0.25">
      <c r="A317">
        <v>1.9289464045904041</v>
      </c>
      <c r="B317">
        <v>-34.034681914359062</v>
      </c>
      <c r="C317">
        <v>-3.6216132660302924</v>
      </c>
    </row>
    <row r="318" spans="1:3" x14ac:dyDescent="0.25">
      <c r="A318">
        <v>1.9350506653644244</v>
      </c>
      <c r="B318">
        <v>-34.034799700319525</v>
      </c>
      <c r="C318">
        <v>-3.6309361229825208</v>
      </c>
    </row>
    <row r="319" spans="1:3" x14ac:dyDescent="0.25">
      <c r="A319">
        <v>1.9411549261384446</v>
      </c>
      <c r="B319">
        <v>-34.034908181525481</v>
      </c>
      <c r="C319">
        <v>-3.6413693325349894</v>
      </c>
    </row>
    <row r="320" spans="1:3" x14ac:dyDescent="0.25">
      <c r="A320">
        <v>1.9472591869124649</v>
      </c>
      <c r="B320">
        <v>-34.035040429089293</v>
      </c>
      <c r="C320">
        <v>-3.6533399705547804</v>
      </c>
    </row>
    <row r="321" spans="1:3" x14ac:dyDescent="0.25">
      <c r="A321">
        <v>1.9533634476864852</v>
      </c>
      <c r="B321">
        <v>-34.035007371659283</v>
      </c>
      <c r="C321">
        <v>-3.6644649276051715</v>
      </c>
    </row>
    <row r="322" spans="1:3" x14ac:dyDescent="0.25">
      <c r="A322">
        <v>1.9594677084605054</v>
      </c>
      <c r="B322">
        <v>-34.034873926040312</v>
      </c>
      <c r="C322">
        <v>-3.675968170296759</v>
      </c>
    </row>
    <row r="323" spans="1:3" x14ac:dyDescent="0.25">
      <c r="A323">
        <v>1.9655719692345257</v>
      </c>
      <c r="B323">
        <v>-34.034556768966027</v>
      </c>
      <c r="C323">
        <v>-3.6869007309703998</v>
      </c>
    </row>
    <row r="324" spans="1:3" x14ac:dyDescent="0.25">
      <c r="A324">
        <v>1.971676230008546</v>
      </c>
      <c r="B324">
        <v>-34.034440241444116</v>
      </c>
      <c r="C324">
        <v>-3.6975741742198505</v>
      </c>
    </row>
    <row r="325" spans="1:3" x14ac:dyDescent="0.25">
      <c r="A325">
        <v>1.9777804907825662</v>
      </c>
      <c r="B325">
        <v>-34.034532001888792</v>
      </c>
      <c r="C325">
        <v>-3.7090346601734234</v>
      </c>
    </row>
    <row r="326" spans="1:3" x14ac:dyDescent="0.25">
      <c r="A326">
        <v>1.9838847515565865</v>
      </c>
      <c r="B326">
        <v>-34.034609791308185</v>
      </c>
      <c r="C326">
        <v>-3.720422059173663</v>
      </c>
    </row>
    <row r="327" spans="1:3" x14ac:dyDescent="0.25">
      <c r="A327">
        <v>1.9899890123306068</v>
      </c>
      <c r="B327">
        <v>-34.034688217559214</v>
      </c>
      <c r="C327">
        <v>-3.7304427055644251</v>
      </c>
    </row>
    <row r="328" spans="1:3" x14ac:dyDescent="0.25">
      <c r="A328">
        <v>1.996093273104627</v>
      </c>
      <c r="B328">
        <v>-34.034516020014777</v>
      </c>
      <c r="C328">
        <v>-3.7411077505360075</v>
      </c>
    </row>
    <row r="329" spans="1:3" x14ac:dyDescent="0.25">
      <c r="A329">
        <v>2.0021975338786473</v>
      </c>
      <c r="B329">
        <v>-34.034519478165009</v>
      </c>
      <c r="C329">
        <v>-3.7512630817991512</v>
      </c>
    </row>
    <row r="330" spans="1:3" x14ac:dyDescent="0.25">
      <c r="A330">
        <v>2.0083017946526676</v>
      </c>
      <c r="B330">
        <v>-34.034271281407712</v>
      </c>
      <c r="C330">
        <v>-3.7614023490602797</v>
      </c>
    </row>
    <row r="331" spans="1:3" x14ac:dyDescent="0.25">
      <c r="A331">
        <v>2.0144060554266878</v>
      </c>
      <c r="B331">
        <v>-34.034325252575513</v>
      </c>
      <c r="C331">
        <v>-3.7714749713405813</v>
      </c>
    </row>
    <row r="332" spans="1:3" x14ac:dyDescent="0.25">
      <c r="A332">
        <v>2.0205103162007081</v>
      </c>
      <c r="B332">
        <v>-34.034424705402458</v>
      </c>
      <c r="C332">
        <v>-3.7832304524481262</v>
      </c>
    </row>
    <row r="333" spans="1:3" x14ac:dyDescent="0.25">
      <c r="A333">
        <v>2.0266145769747284</v>
      </c>
      <c r="B333">
        <v>-34.034597204897423</v>
      </c>
      <c r="C333">
        <v>-3.7947129964794426</v>
      </c>
    </row>
    <row r="334" spans="1:3" x14ac:dyDescent="0.25">
      <c r="A334">
        <v>2.0327188377487486</v>
      </c>
      <c r="B334">
        <v>-34.034693839167709</v>
      </c>
      <c r="C334">
        <v>-3.8058840668043534</v>
      </c>
    </row>
    <row r="335" spans="1:3" x14ac:dyDescent="0.25">
      <c r="A335">
        <v>2.0388230985227689</v>
      </c>
      <c r="B335">
        <v>-34.034966280505643</v>
      </c>
      <c r="C335">
        <v>-3.8192569256622164</v>
      </c>
    </row>
    <row r="336" spans="1:3" x14ac:dyDescent="0.25">
      <c r="A336">
        <v>2.0449273592967891</v>
      </c>
      <c r="B336">
        <v>-34.035076234334944</v>
      </c>
      <c r="C336">
        <v>-3.8296766634250368</v>
      </c>
    </row>
    <row r="337" spans="1:3" x14ac:dyDescent="0.25">
      <c r="A337">
        <v>2.0510316200708094</v>
      </c>
      <c r="B337">
        <v>-34.035198082526762</v>
      </c>
      <c r="C337">
        <v>-3.8398409346356508</v>
      </c>
    </row>
    <row r="338" spans="1:3" x14ac:dyDescent="0.25">
      <c r="A338">
        <v>2.0571358808448297</v>
      </c>
      <c r="B338">
        <v>-34.035158256592659</v>
      </c>
      <c r="C338">
        <v>-3.851153626546612</v>
      </c>
    </row>
    <row r="339" spans="1:3" x14ac:dyDescent="0.25">
      <c r="A339">
        <v>2.0632401416188499</v>
      </c>
      <c r="B339">
        <v>-34.035125725455543</v>
      </c>
      <c r="C339">
        <v>-3.8618211468043619</v>
      </c>
    </row>
    <row r="340" spans="1:3" x14ac:dyDescent="0.25">
      <c r="A340">
        <v>2.0693444023928702</v>
      </c>
      <c r="B340">
        <v>-34.03516327466405</v>
      </c>
      <c r="C340">
        <v>-3.8730650441668177</v>
      </c>
    </row>
    <row r="341" spans="1:3" x14ac:dyDescent="0.25">
      <c r="A341">
        <v>2.0754486631668905</v>
      </c>
      <c r="B341">
        <v>-34.035427901240837</v>
      </c>
      <c r="C341">
        <v>-3.884702482364736</v>
      </c>
    </row>
    <row r="342" spans="1:3" x14ac:dyDescent="0.25">
      <c r="A342">
        <v>2.0815529239409107</v>
      </c>
      <c r="B342">
        <v>-34.035597444159237</v>
      </c>
      <c r="C342">
        <v>-3.8966446653421989</v>
      </c>
    </row>
    <row r="343" spans="1:3" x14ac:dyDescent="0.25">
      <c r="A343">
        <v>2.087657184714931</v>
      </c>
      <c r="B343">
        <v>-34.035607666427488</v>
      </c>
      <c r="C343">
        <v>-3.9077360690028287</v>
      </c>
    </row>
    <row r="344" spans="1:3" x14ac:dyDescent="0.25">
      <c r="A344">
        <v>2.0937614454889513</v>
      </c>
      <c r="B344">
        <v>-34.035891933699162</v>
      </c>
      <c r="C344">
        <v>-3.9199764314351211</v>
      </c>
    </row>
    <row r="345" spans="1:3" x14ac:dyDescent="0.25">
      <c r="A345">
        <v>2.0998657062629715</v>
      </c>
      <c r="B345">
        <v>-34.035898272886776</v>
      </c>
      <c r="C345">
        <v>-3.9315283591973182</v>
      </c>
    </row>
    <row r="346" spans="1:3" x14ac:dyDescent="0.25">
      <c r="A346">
        <v>2.1059699670369918</v>
      </c>
      <c r="B346">
        <v>-34.036144265806882</v>
      </c>
      <c r="C346">
        <v>-3.9433219095481413</v>
      </c>
    </row>
    <row r="347" spans="1:3" x14ac:dyDescent="0.25">
      <c r="A347">
        <v>2.1120742278110121</v>
      </c>
      <c r="B347">
        <v>-34.036187331287721</v>
      </c>
      <c r="C347">
        <v>-3.9554791370183273</v>
      </c>
    </row>
    <row r="348" spans="1:3" x14ac:dyDescent="0.25">
      <c r="A348">
        <v>2.1181784885850323</v>
      </c>
      <c r="B348">
        <v>-34.036376383255373</v>
      </c>
      <c r="C348">
        <v>-3.9655915534529713</v>
      </c>
    </row>
    <row r="349" spans="1:3" x14ac:dyDescent="0.25">
      <c r="A349">
        <v>2.1242827493590526</v>
      </c>
      <c r="B349">
        <v>-34.03658780593048</v>
      </c>
      <c r="C349">
        <v>-3.9760900056668271</v>
      </c>
    </row>
    <row r="350" spans="1:3" x14ac:dyDescent="0.25">
      <c r="A350">
        <v>2.1303870101330729</v>
      </c>
      <c r="B350">
        <v>-34.036711643447219</v>
      </c>
      <c r="C350">
        <v>-3.9864369005990858</v>
      </c>
    </row>
    <row r="351" spans="1:3" x14ac:dyDescent="0.25">
      <c r="A351">
        <v>2.1364912709070931</v>
      </c>
      <c r="B351">
        <v>-34.037073049562927</v>
      </c>
      <c r="C351">
        <v>-3.9979325447222429</v>
      </c>
    </row>
    <row r="352" spans="1:3" x14ac:dyDescent="0.25">
      <c r="A352">
        <v>2.1425955316811134</v>
      </c>
      <c r="B352">
        <v>-34.037222880769342</v>
      </c>
      <c r="C352">
        <v>-4.0109095887420523</v>
      </c>
    </row>
    <row r="353" spans="1:3" x14ac:dyDescent="0.25">
      <c r="A353">
        <v>2.1486997924551337</v>
      </c>
      <c r="B353">
        <v>-34.037682418779475</v>
      </c>
      <c r="C353">
        <v>-4.0224525853424469</v>
      </c>
    </row>
    <row r="354" spans="1:3" x14ac:dyDescent="0.25">
      <c r="A354">
        <v>2.1548040532291539</v>
      </c>
      <c r="B354">
        <v>-34.038130130822815</v>
      </c>
      <c r="C354">
        <v>-4.0351791375719444</v>
      </c>
    </row>
    <row r="355" spans="1:3" x14ac:dyDescent="0.25">
      <c r="A355">
        <v>2.1609083140031742</v>
      </c>
      <c r="B355">
        <v>-34.038677335471107</v>
      </c>
      <c r="C355">
        <v>-4.0470714336541311</v>
      </c>
    </row>
    <row r="356" spans="1:3" x14ac:dyDescent="0.25">
      <c r="A356">
        <v>2.1670125747771944</v>
      </c>
      <c r="B356">
        <v>-34.039135837174335</v>
      </c>
      <c r="C356">
        <v>-4.0593274105252073</v>
      </c>
    </row>
    <row r="357" spans="1:3" x14ac:dyDescent="0.25">
      <c r="A357">
        <v>2.1731168355512147</v>
      </c>
      <c r="B357">
        <v>-34.039475108267283</v>
      </c>
      <c r="C357">
        <v>-4.0711681898044567</v>
      </c>
    </row>
    <row r="358" spans="1:3" x14ac:dyDescent="0.25">
      <c r="A358">
        <v>2.179221096325235</v>
      </c>
      <c r="B358">
        <v>-34.040107396186379</v>
      </c>
      <c r="C358">
        <v>-4.0822865601702594</v>
      </c>
    </row>
    <row r="359" spans="1:3" x14ac:dyDescent="0.25">
      <c r="A359">
        <v>2.1853253570992552</v>
      </c>
      <c r="B359">
        <v>-34.040621070749566</v>
      </c>
      <c r="C359">
        <v>-4.0949173684654951</v>
      </c>
    </row>
    <row r="360" spans="1:3" x14ac:dyDescent="0.25">
      <c r="A360">
        <v>2.1914296178732755</v>
      </c>
      <c r="B360">
        <v>-34.041075481662666</v>
      </c>
      <c r="C360">
        <v>-4.1068756302514071</v>
      </c>
    </row>
    <row r="361" spans="1:3" x14ac:dyDescent="0.25">
      <c r="A361">
        <v>2.1975338786472958</v>
      </c>
      <c r="B361">
        <v>-34.041635097167557</v>
      </c>
      <c r="C361">
        <v>-4.1188089357975715</v>
      </c>
    </row>
    <row r="362" spans="1:3" x14ac:dyDescent="0.25">
      <c r="A362">
        <v>2.203638139421316</v>
      </c>
      <c r="B362">
        <v>-34.042047708897414</v>
      </c>
      <c r="C362">
        <v>-4.1317693475654238</v>
      </c>
    </row>
    <row r="363" spans="1:3" x14ac:dyDescent="0.25">
      <c r="A363">
        <v>2.2097424001953363</v>
      </c>
      <c r="B363">
        <v>-34.042450322599535</v>
      </c>
      <c r="C363">
        <v>-4.1435732434961423</v>
      </c>
    </row>
    <row r="364" spans="1:3" x14ac:dyDescent="0.25">
      <c r="A364">
        <v>2.2158466609693566</v>
      </c>
      <c r="B364">
        <v>-34.043333878540906</v>
      </c>
      <c r="C364">
        <v>-4.1538178462624256</v>
      </c>
    </row>
    <row r="365" spans="1:3" x14ac:dyDescent="0.25">
      <c r="A365">
        <v>2.2219509217433768</v>
      </c>
      <c r="B365">
        <v>-34.043845458513246</v>
      </c>
      <c r="C365">
        <v>-4.1639305259343926</v>
      </c>
    </row>
    <row r="366" spans="1:3" x14ac:dyDescent="0.25">
      <c r="A366">
        <v>2.2280551825173971</v>
      </c>
      <c r="B366">
        <v>-34.044175002850999</v>
      </c>
      <c r="C366">
        <v>-4.1747328915718445</v>
      </c>
    </row>
    <row r="367" spans="1:3" x14ac:dyDescent="0.25">
      <c r="A367">
        <v>2.2341594432914174</v>
      </c>
      <c r="B367">
        <v>-34.044663213785299</v>
      </c>
      <c r="C367">
        <v>-4.1874639443949722</v>
      </c>
    </row>
    <row r="368" spans="1:3" x14ac:dyDescent="0.25">
      <c r="A368">
        <v>2.2402637040654376</v>
      </c>
      <c r="B368">
        <v>-34.0450809794579</v>
      </c>
      <c r="C368">
        <v>-4.1975729710245595</v>
      </c>
    </row>
    <row r="369" spans="1:3" x14ac:dyDescent="0.25">
      <c r="A369">
        <v>2.2463679648394579</v>
      </c>
      <c r="B369">
        <v>-34.045803526131323</v>
      </c>
      <c r="C369">
        <v>-4.208516464273437</v>
      </c>
    </row>
    <row r="370" spans="1:3" x14ac:dyDescent="0.25">
      <c r="A370">
        <v>2.2524722256134782</v>
      </c>
      <c r="B370">
        <v>-34.046228782074344</v>
      </c>
      <c r="C370">
        <v>-4.2193328955657972</v>
      </c>
    </row>
    <row r="371" spans="1:3" x14ac:dyDescent="0.25">
      <c r="A371">
        <v>2.2585764863874984</v>
      </c>
      <c r="B371">
        <v>-34.04704014270245</v>
      </c>
      <c r="C371">
        <v>-4.2292392796421687</v>
      </c>
    </row>
    <row r="372" spans="1:3" x14ac:dyDescent="0.25">
      <c r="A372">
        <v>2.2646807471615187</v>
      </c>
      <c r="B372">
        <v>-34.047793908027764</v>
      </c>
      <c r="C372">
        <v>-4.2386784196656055</v>
      </c>
    </row>
    <row r="373" spans="1:3" x14ac:dyDescent="0.25">
      <c r="A373">
        <v>2.2707850079355389</v>
      </c>
      <c r="B373">
        <v>-34.048349346899101</v>
      </c>
      <c r="C373">
        <v>-4.2502199879950329</v>
      </c>
    </row>
    <row r="374" spans="1:3" x14ac:dyDescent="0.25">
      <c r="A374">
        <v>2.2768892687095592</v>
      </c>
      <c r="B374">
        <v>-34.049139197603736</v>
      </c>
      <c r="C374">
        <v>-4.2615033425139108</v>
      </c>
    </row>
    <row r="375" spans="1:3" x14ac:dyDescent="0.25">
      <c r="A375">
        <v>2.2829935294835795</v>
      </c>
      <c r="B375">
        <v>-34.049577280974923</v>
      </c>
      <c r="C375">
        <v>-4.2711370663466175</v>
      </c>
    </row>
    <row r="376" spans="1:3" x14ac:dyDescent="0.25">
      <c r="A376">
        <v>2.2890977902575997</v>
      </c>
      <c r="B376">
        <v>-34.050091757510003</v>
      </c>
      <c r="C376">
        <v>-4.2815310038011134</v>
      </c>
    </row>
    <row r="377" spans="1:3" x14ac:dyDescent="0.25">
      <c r="A377">
        <v>2.29520205103162</v>
      </c>
      <c r="B377">
        <v>-34.050615863560687</v>
      </c>
      <c r="C377">
        <v>-4.2913781774856687</v>
      </c>
    </row>
    <row r="378" spans="1:3" x14ac:dyDescent="0.25">
      <c r="A378">
        <v>2.3013063118056403</v>
      </c>
      <c r="B378">
        <v>-34.051212658829144</v>
      </c>
      <c r="C378">
        <v>-4.3016078433145193</v>
      </c>
    </row>
    <row r="379" spans="1:3" x14ac:dyDescent="0.25">
      <c r="A379">
        <v>2.3074105725796605</v>
      </c>
      <c r="B379">
        <v>-34.051865990453535</v>
      </c>
      <c r="C379">
        <v>-4.3113061728523023</v>
      </c>
    </row>
    <row r="380" spans="1:3" x14ac:dyDescent="0.25">
      <c r="A380">
        <v>2.3135148333536808</v>
      </c>
      <c r="B380">
        <v>-34.052289516149571</v>
      </c>
      <c r="C380">
        <v>-4.3225912590558044</v>
      </c>
    </row>
    <row r="381" spans="1:3" x14ac:dyDescent="0.25">
      <c r="A381">
        <v>2.3196190941277011</v>
      </c>
      <c r="B381">
        <v>-34.052859773965608</v>
      </c>
      <c r="C381">
        <v>-4.3313890462111271</v>
      </c>
    </row>
    <row r="382" spans="1:3" x14ac:dyDescent="0.25">
      <c r="A382">
        <v>2.3257233549017213</v>
      </c>
      <c r="B382">
        <v>-34.05321551911635</v>
      </c>
      <c r="C382">
        <v>-4.3418961223287829</v>
      </c>
    </row>
    <row r="383" spans="1:3" x14ac:dyDescent="0.25">
      <c r="A383">
        <v>2.3318276156757416</v>
      </c>
      <c r="B383">
        <v>-34.05353278953455</v>
      </c>
      <c r="C383">
        <v>-4.3511919587772878</v>
      </c>
    </row>
    <row r="384" spans="1:3" x14ac:dyDescent="0.25">
      <c r="A384">
        <v>2.3379318764497619</v>
      </c>
      <c r="B384">
        <v>-34.054005374116059</v>
      </c>
      <c r="C384">
        <v>-4.3624438649601087</v>
      </c>
    </row>
    <row r="385" spans="1:3" x14ac:dyDescent="0.25">
      <c r="A385">
        <v>2.3440361372237826</v>
      </c>
      <c r="B385">
        <v>-34.054325659319929</v>
      </c>
      <c r="C385">
        <v>-4.3733148215282807</v>
      </c>
    </row>
    <row r="386" spans="1:3" x14ac:dyDescent="0.25">
      <c r="A386">
        <v>2.3501403979978028</v>
      </c>
      <c r="B386">
        <v>-34.054756511000726</v>
      </c>
      <c r="C386">
        <v>-4.3839999911229812</v>
      </c>
    </row>
    <row r="387" spans="1:3" x14ac:dyDescent="0.25">
      <c r="A387">
        <v>2.3562446587718231</v>
      </c>
      <c r="B387">
        <v>-34.055075252057996</v>
      </c>
      <c r="C387">
        <v>-4.3926709721616071</v>
      </c>
    </row>
    <row r="388" spans="1:3" x14ac:dyDescent="0.25">
      <c r="A388">
        <v>2.3623489195458434</v>
      </c>
      <c r="B388">
        <v>-34.055360774798643</v>
      </c>
      <c r="C388">
        <v>-4.4015812450302096</v>
      </c>
    </row>
    <row r="389" spans="1:3" x14ac:dyDescent="0.25">
      <c r="A389">
        <v>2.3684531803198636</v>
      </c>
      <c r="B389">
        <v>-34.055588758381504</v>
      </c>
      <c r="C389">
        <v>-4.4108108509533368</v>
      </c>
    </row>
    <row r="390" spans="1:3" x14ac:dyDescent="0.25">
      <c r="A390">
        <v>2.3745574410938839</v>
      </c>
      <c r="B390">
        <v>-34.055857165132039</v>
      </c>
      <c r="C390">
        <v>-4.4213912457728792</v>
      </c>
    </row>
    <row r="391" spans="1:3" x14ac:dyDescent="0.25">
      <c r="A391">
        <v>2.3806617018679042</v>
      </c>
      <c r="B391">
        <v>-34.056320684353814</v>
      </c>
      <c r="C391">
        <v>-4.4305578199272047</v>
      </c>
    </row>
    <row r="392" spans="1:3" x14ac:dyDescent="0.25">
      <c r="A392">
        <v>2.3867659626419244</v>
      </c>
      <c r="B392">
        <v>-34.056522654851371</v>
      </c>
      <c r="C392">
        <v>-4.4397901190654681</v>
      </c>
    </row>
    <row r="393" spans="1:3" x14ac:dyDescent="0.25">
      <c r="A393">
        <v>2.3928702234159447</v>
      </c>
      <c r="B393">
        <v>-34.056917575410459</v>
      </c>
      <c r="C393">
        <v>-4.4493081412077808</v>
      </c>
    </row>
    <row r="394" spans="1:3" x14ac:dyDescent="0.25">
      <c r="A394">
        <v>2.398974484189965</v>
      </c>
      <c r="B394">
        <v>-34.057156047997225</v>
      </c>
      <c r="C394">
        <v>-4.4576872409367869</v>
      </c>
    </row>
    <row r="395" spans="1:3" x14ac:dyDescent="0.25">
      <c r="A395">
        <v>2.4050787449639852</v>
      </c>
      <c r="B395">
        <v>-34.057631613914509</v>
      </c>
      <c r="C395">
        <v>-4.4673196951469256</v>
      </c>
    </row>
    <row r="396" spans="1:3" x14ac:dyDescent="0.25">
      <c r="A396">
        <v>2.4111830057380055</v>
      </c>
      <c r="B396">
        <v>-34.057940731231461</v>
      </c>
      <c r="C396">
        <v>-4.4765472436586391</v>
      </c>
    </row>
    <row r="397" spans="1:3" x14ac:dyDescent="0.25">
      <c r="A397">
        <v>2.4172872665120257</v>
      </c>
      <c r="B397">
        <v>-34.05825689905776</v>
      </c>
      <c r="C397">
        <v>-4.4856870765474035</v>
      </c>
    </row>
    <row r="398" spans="1:3" x14ac:dyDescent="0.25">
      <c r="A398">
        <v>2.423391527286046</v>
      </c>
      <c r="B398">
        <v>-34.058277892574822</v>
      </c>
      <c r="C398">
        <v>-4.4945568747603515</v>
      </c>
    </row>
    <row r="399" spans="1:3" x14ac:dyDescent="0.25">
      <c r="A399">
        <v>2.4294957880600663</v>
      </c>
      <c r="B399">
        <v>-34.05858196185315</v>
      </c>
      <c r="C399">
        <v>-4.5034857487290889</v>
      </c>
    </row>
    <row r="400" spans="1:3" x14ac:dyDescent="0.25">
      <c r="A400">
        <v>2.4356000488340865</v>
      </c>
      <c r="B400">
        <v>-34.058713667406629</v>
      </c>
      <c r="C400">
        <v>-4.5130364467809985</v>
      </c>
    </row>
    <row r="401" spans="1:3" x14ac:dyDescent="0.25">
      <c r="A401">
        <v>2.4417043096081068</v>
      </c>
      <c r="B401">
        <v>-34.058802693602118</v>
      </c>
      <c r="C401">
        <v>-4.5232165309333618</v>
      </c>
    </row>
    <row r="402" spans="1:3" x14ac:dyDescent="0.25">
      <c r="A402">
        <v>2.4478085703821271</v>
      </c>
      <c r="B402">
        <v>-34.058903613232054</v>
      </c>
      <c r="C402">
        <v>-4.5329735181897721</v>
      </c>
    </row>
    <row r="403" spans="1:3" x14ac:dyDescent="0.25">
      <c r="A403">
        <v>2.4539128311561473</v>
      </c>
      <c r="B403">
        <v>-34.059227954849135</v>
      </c>
      <c r="C403">
        <v>-4.5412105798268847</v>
      </c>
    </row>
    <row r="404" spans="1:3" x14ac:dyDescent="0.25">
      <c r="A404">
        <v>2.4600170919301676</v>
      </c>
      <c r="B404">
        <v>-34.058986377472237</v>
      </c>
      <c r="C404">
        <v>-4.5511915169755808</v>
      </c>
    </row>
    <row r="405" spans="1:3" x14ac:dyDescent="0.25">
      <c r="A405">
        <v>2.4661213527041879</v>
      </c>
      <c r="B405">
        <v>-34.05906699054249</v>
      </c>
      <c r="C405">
        <v>-4.5607333537011936</v>
      </c>
    </row>
    <row r="406" spans="1:3" x14ac:dyDescent="0.25">
      <c r="A406">
        <v>2.4722256134782081</v>
      </c>
      <c r="B406">
        <v>-34.05932324252877</v>
      </c>
      <c r="C406">
        <v>-4.5696535702055812</v>
      </c>
    </row>
    <row r="407" spans="1:3" x14ac:dyDescent="0.25">
      <c r="A407">
        <v>2.4783298742522284</v>
      </c>
      <c r="B407">
        <v>-34.059451635744978</v>
      </c>
      <c r="C407">
        <v>-4.5783548811260424</v>
      </c>
    </row>
    <row r="408" spans="1:3" x14ac:dyDescent="0.25">
      <c r="A408">
        <v>2.4844341350262487</v>
      </c>
      <c r="B408">
        <v>-34.05949740705519</v>
      </c>
      <c r="C408">
        <v>-4.5873181918347266</v>
      </c>
    </row>
    <row r="409" spans="1:3" x14ac:dyDescent="0.25">
      <c r="A409">
        <v>2.4905383958002689</v>
      </c>
      <c r="B409">
        <v>-34.05945880166599</v>
      </c>
      <c r="C409">
        <v>-4.5967906038161583</v>
      </c>
    </row>
    <row r="410" spans="1:3" x14ac:dyDescent="0.25">
      <c r="A410">
        <v>2.4966426565742892</v>
      </c>
      <c r="B410">
        <v>-34.059303810206877</v>
      </c>
      <c r="C410">
        <v>-4.6059537728625326</v>
      </c>
    </row>
    <row r="411" spans="1:3" x14ac:dyDescent="0.25">
      <c r="A411">
        <v>2.5027469173483095</v>
      </c>
      <c r="B411">
        <v>-34.059303245901368</v>
      </c>
      <c r="C411">
        <v>-4.614405819370238</v>
      </c>
    </row>
    <row r="412" spans="1:3" x14ac:dyDescent="0.25">
      <c r="A412">
        <v>2.5088511781223297</v>
      </c>
      <c r="B412">
        <v>-34.059273505260457</v>
      </c>
      <c r="C412">
        <v>-4.6232891134486049</v>
      </c>
    </row>
    <row r="413" spans="1:3" x14ac:dyDescent="0.25">
      <c r="A413">
        <v>2.51495543889635</v>
      </c>
      <c r="B413">
        <v>-34.059122595643039</v>
      </c>
      <c r="C413">
        <v>-4.6327867503545637</v>
      </c>
    </row>
    <row r="414" spans="1:3" x14ac:dyDescent="0.25">
      <c r="A414">
        <v>2.5210596996703702</v>
      </c>
      <c r="B414">
        <v>-34.059125945179801</v>
      </c>
      <c r="C414">
        <v>-4.6414900604390796</v>
      </c>
    </row>
    <row r="415" spans="1:3" x14ac:dyDescent="0.25">
      <c r="A415">
        <v>2.5271639604443905</v>
      </c>
      <c r="B415">
        <v>-34.058886692296646</v>
      </c>
      <c r="C415">
        <v>-4.6508499799614684</v>
      </c>
    </row>
    <row r="416" spans="1:3" x14ac:dyDescent="0.25">
      <c r="A416">
        <v>2.5332682212184108</v>
      </c>
      <c r="B416">
        <v>-34.058794039082727</v>
      </c>
      <c r="C416">
        <v>-4.6606077442080656</v>
      </c>
    </row>
    <row r="417" spans="1:3" x14ac:dyDescent="0.25">
      <c r="A417">
        <v>2.539372481992431</v>
      </c>
      <c r="B417">
        <v>-34.058818724656028</v>
      </c>
      <c r="C417">
        <v>-4.669902980861707</v>
      </c>
    </row>
    <row r="418" spans="1:3" x14ac:dyDescent="0.25">
      <c r="A418">
        <v>2.5454767427664513</v>
      </c>
      <c r="B418">
        <v>-34.058695515160522</v>
      </c>
      <c r="C418">
        <v>-4.6796181504745471</v>
      </c>
    </row>
    <row r="419" spans="1:3" x14ac:dyDescent="0.25">
      <c r="A419">
        <v>2.5515810035404716</v>
      </c>
      <c r="B419">
        <v>-34.058698986799058</v>
      </c>
      <c r="C419">
        <v>-4.6886043353572298</v>
      </c>
    </row>
    <row r="420" spans="1:3" x14ac:dyDescent="0.25">
      <c r="A420">
        <v>2.5576852643144918</v>
      </c>
      <c r="B420">
        <v>-34.058699651526553</v>
      </c>
      <c r="C420">
        <v>-4.6988035674255668</v>
      </c>
    </row>
    <row r="421" spans="1:3" x14ac:dyDescent="0.25">
      <c r="A421">
        <v>2.5637895250885121</v>
      </c>
      <c r="B421">
        <v>-34.058566965387797</v>
      </c>
      <c r="C421">
        <v>-4.7093641262648953</v>
      </c>
    </row>
    <row r="422" spans="1:3" x14ac:dyDescent="0.25">
      <c r="A422">
        <v>2.5698937858625324</v>
      </c>
      <c r="B422">
        <v>-34.058406400321751</v>
      </c>
      <c r="C422">
        <v>-4.7197907957873424</v>
      </c>
    </row>
    <row r="423" spans="1:3" x14ac:dyDescent="0.25">
      <c r="A423">
        <v>2.5759980466365526</v>
      </c>
      <c r="B423">
        <v>-34.058254001998058</v>
      </c>
      <c r="C423">
        <v>-4.730390622446552</v>
      </c>
    </row>
    <row r="424" spans="1:3" x14ac:dyDescent="0.25">
      <c r="A424">
        <v>2.5821023074105729</v>
      </c>
      <c r="B424">
        <v>-34.058141119757728</v>
      </c>
      <c r="C424">
        <v>-4.74053234425641</v>
      </c>
    </row>
    <row r="425" spans="1:3" x14ac:dyDescent="0.25">
      <c r="A425">
        <v>2.5882065681845932</v>
      </c>
      <c r="B425">
        <v>-34.058015405865831</v>
      </c>
      <c r="C425">
        <v>-4.7503596303765443</v>
      </c>
    </row>
    <row r="426" spans="1:3" x14ac:dyDescent="0.25">
      <c r="A426">
        <v>2.5943108289586134</v>
      </c>
      <c r="B426">
        <v>-34.057938741102127</v>
      </c>
      <c r="C426">
        <v>-4.760311771278098</v>
      </c>
    </row>
    <row r="427" spans="1:3" x14ac:dyDescent="0.25">
      <c r="A427">
        <v>2.6004150897326337</v>
      </c>
      <c r="B427">
        <v>-34.057853685620444</v>
      </c>
      <c r="C427">
        <v>-4.7704555463890221</v>
      </c>
    </row>
    <row r="428" spans="1:3" x14ac:dyDescent="0.25">
      <c r="A428">
        <v>2.606519350506654</v>
      </c>
      <c r="B428">
        <v>-34.057747335488479</v>
      </c>
      <c r="C428">
        <v>-4.7792249184381053</v>
      </c>
    </row>
    <row r="429" spans="1:3" x14ac:dyDescent="0.25">
      <c r="A429">
        <v>2.6126236112806742</v>
      </c>
      <c r="B429">
        <v>-34.057700951372567</v>
      </c>
      <c r="C429">
        <v>-4.7885752196813085</v>
      </c>
    </row>
    <row r="430" spans="1:3" x14ac:dyDescent="0.25">
      <c r="A430">
        <v>2.6187278720546945</v>
      </c>
      <c r="B430">
        <v>-34.05765683477324</v>
      </c>
      <c r="C430">
        <v>-4.7976172095019001</v>
      </c>
    </row>
    <row r="431" spans="1:3" x14ac:dyDescent="0.25">
      <c r="A431">
        <v>2.6248321328287147</v>
      </c>
      <c r="B431">
        <v>-34.057584881111978</v>
      </c>
      <c r="C431">
        <v>-4.8069658922020295</v>
      </c>
    </row>
    <row r="432" spans="1:3" x14ac:dyDescent="0.25">
      <c r="A432">
        <v>2.630936393602735</v>
      </c>
      <c r="B432">
        <v>-34.057508205320623</v>
      </c>
      <c r="C432">
        <v>-4.8182564078419956</v>
      </c>
    </row>
    <row r="433" spans="1:3" x14ac:dyDescent="0.25">
      <c r="A433">
        <v>2.6370406543767553</v>
      </c>
      <c r="B433">
        <v>-34.057600743372234</v>
      </c>
      <c r="C433">
        <v>-4.8295072219163409</v>
      </c>
    </row>
    <row r="434" spans="1:3" x14ac:dyDescent="0.25">
      <c r="A434">
        <v>2.6431449151507755</v>
      </c>
      <c r="B434">
        <v>-34.057618515725608</v>
      </c>
      <c r="C434">
        <v>-4.8391919157107841</v>
      </c>
    </row>
    <row r="435" spans="1:3" x14ac:dyDescent="0.25">
      <c r="A435">
        <v>2.6492491759247958</v>
      </c>
      <c r="B435">
        <v>-34.057543680314652</v>
      </c>
      <c r="C435">
        <v>-4.8494362650065073</v>
      </c>
    </row>
    <row r="436" spans="1:3" x14ac:dyDescent="0.25">
      <c r="A436">
        <v>2.6553534366988161</v>
      </c>
      <c r="B436">
        <v>-34.057592055076839</v>
      </c>
      <c r="C436">
        <v>-4.8597959155847743</v>
      </c>
    </row>
    <row r="437" spans="1:3" x14ac:dyDescent="0.25">
      <c r="A437">
        <v>2.6614576974728363</v>
      </c>
      <c r="B437">
        <v>-34.057463279062063</v>
      </c>
      <c r="C437">
        <v>-4.8698629168904581</v>
      </c>
    </row>
    <row r="438" spans="1:3" x14ac:dyDescent="0.25">
      <c r="A438">
        <v>2.6675619582468566</v>
      </c>
      <c r="B438">
        <v>-34.05749468328716</v>
      </c>
      <c r="C438">
        <v>-4.8804766932614569</v>
      </c>
    </row>
    <row r="439" spans="1:3" x14ac:dyDescent="0.25">
      <c r="A439">
        <v>2.6736662190208769</v>
      </c>
      <c r="B439">
        <v>-34.057665522436267</v>
      </c>
      <c r="C439">
        <v>-4.8913064738836347</v>
      </c>
    </row>
    <row r="440" spans="1:3" x14ac:dyDescent="0.25">
      <c r="A440">
        <v>2.6797704797948971</v>
      </c>
      <c r="B440">
        <v>-34.057738816858595</v>
      </c>
      <c r="C440">
        <v>-4.9014605124026627</v>
      </c>
    </row>
    <row r="441" spans="1:3" x14ac:dyDescent="0.25">
      <c r="A441">
        <v>2.6858747405689174</v>
      </c>
      <c r="B441">
        <v>-34.057796801619318</v>
      </c>
      <c r="C441">
        <v>-4.9121273871385158</v>
      </c>
    </row>
    <row r="442" spans="1:3" x14ac:dyDescent="0.25">
      <c r="A442">
        <v>2.6919790013429377</v>
      </c>
      <c r="B442">
        <v>-34.057750977296919</v>
      </c>
      <c r="C442">
        <v>-4.9220560113694143</v>
      </c>
    </row>
    <row r="443" spans="1:3" x14ac:dyDescent="0.25">
      <c r="A443">
        <v>2.6980832621169579</v>
      </c>
      <c r="B443">
        <v>-34.057783667577368</v>
      </c>
      <c r="C443">
        <v>-4.9332179500716933</v>
      </c>
    </row>
    <row r="444" spans="1:3" x14ac:dyDescent="0.25">
      <c r="A444">
        <v>2.7041875228909782</v>
      </c>
      <c r="B444">
        <v>-34.057899113346544</v>
      </c>
      <c r="C444">
        <v>-4.9451081802389654</v>
      </c>
    </row>
    <row r="445" spans="1:3" x14ac:dyDescent="0.25">
      <c r="A445">
        <v>2.7102917836649985</v>
      </c>
      <c r="B445">
        <v>-34.057918427413256</v>
      </c>
      <c r="C445">
        <v>-4.9552706030938793</v>
      </c>
    </row>
    <row r="446" spans="1:3" x14ac:dyDescent="0.25">
      <c r="A446">
        <v>2.7163960444390187</v>
      </c>
      <c r="B446">
        <v>-34.0581892519983</v>
      </c>
      <c r="C446">
        <v>-4.9660206167936218</v>
      </c>
    </row>
    <row r="447" spans="1:3" x14ac:dyDescent="0.25">
      <c r="A447">
        <v>2.722500305213039</v>
      </c>
      <c r="B447">
        <v>-34.058320799746966</v>
      </c>
      <c r="C447">
        <v>-4.977382108005254</v>
      </c>
    </row>
    <row r="448" spans="1:3" x14ac:dyDescent="0.25">
      <c r="A448">
        <v>2.7286045659870592</v>
      </c>
      <c r="B448">
        <v>-34.058431387145312</v>
      </c>
      <c r="C448">
        <v>-4.9885316071430159</v>
      </c>
    </row>
    <row r="449" spans="1:3" x14ac:dyDescent="0.25">
      <c r="A449">
        <v>2.7347088267610795</v>
      </c>
      <c r="B449">
        <v>-34.058522512540279</v>
      </c>
      <c r="C449">
        <v>-4.9986239094414779</v>
      </c>
    </row>
    <row r="450" spans="1:3" x14ac:dyDescent="0.25">
      <c r="A450">
        <v>2.7408130875350998</v>
      </c>
      <c r="B450">
        <v>-34.058828336671667</v>
      </c>
      <c r="C450">
        <v>-5.0080002514982809</v>
      </c>
    </row>
    <row r="451" spans="1:3" x14ac:dyDescent="0.25">
      <c r="A451">
        <v>2.74691734830912</v>
      </c>
      <c r="B451">
        <v>-34.058831787481232</v>
      </c>
      <c r="C451">
        <v>-5.0193845235331604</v>
      </c>
    </row>
    <row r="452" spans="1:3" x14ac:dyDescent="0.25">
      <c r="A452">
        <v>2.7530216090831403</v>
      </c>
      <c r="B452">
        <v>-34.059154486605635</v>
      </c>
      <c r="C452">
        <v>-5.0300334917825253</v>
      </c>
    </row>
    <row r="453" spans="1:3" x14ac:dyDescent="0.25">
      <c r="A453">
        <v>2.7591258698571606</v>
      </c>
      <c r="B453">
        <v>-34.059342130950526</v>
      </c>
      <c r="C453">
        <v>-5.041862445447844</v>
      </c>
    </row>
    <row r="454" spans="1:3" x14ac:dyDescent="0.25">
      <c r="A454">
        <v>2.7652301306311808</v>
      </c>
      <c r="B454">
        <v>-34.059397608936393</v>
      </c>
      <c r="C454">
        <v>-5.0534101740313329</v>
      </c>
    </row>
    <row r="455" spans="1:3" x14ac:dyDescent="0.25">
      <c r="A455">
        <v>2.7713343914052011</v>
      </c>
      <c r="B455">
        <v>-34.059449381284765</v>
      </c>
      <c r="C455">
        <v>-5.0634398274451229</v>
      </c>
    </row>
    <row r="456" spans="1:3" x14ac:dyDescent="0.25">
      <c r="A456">
        <v>2.7774386521792214</v>
      </c>
      <c r="B456">
        <v>-34.059858622517318</v>
      </c>
      <c r="C456">
        <v>-5.0747753377738629</v>
      </c>
    </row>
    <row r="457" spans="1:3" x14ac:dyDescent="0.25">
      <c r="A457">
        <v>2.7835429129532416</v>
      </c>
      <c r="B457">
        <v>-34.059998707576717</v>
      </c>
      <c r="C457">
        <v>-5.085524542554019</v>
      </c>
    </row>
    <row r="458" spans="1:3" x14ac:dyDescent="0.25">
      <c r="A458">
        <v>2.7896471737272619</v>
      </c>
      <c r="B458">
        <v>-34.060153861949651</v>
      </c>
      <c r="C458">
        <v>-5.0950615678087141</v>
      </c>
    </row>
    <row r="459" spans="1:3" x14ac:dyDescent="0.25">
      <c r="A459">
        <v>2.7957514345012822</v>
      </c>
      <c r="B459">
        <v>-34.060551267046257</v>
      </c>
      <c r="C459">
        <v>-5.1054558884072749</v>
      </c>
    </row>
    <row r="460" spans="1:3" x14ac:dyDescent="0.25">
      <c r="A460">
        <v>2.8018556952753024</v>
      </c>
      <c r="B460">
        <v>-34.061050017459742</v>
      </c>
      <c r="C460">
        <v>-5.1153729897519478</v>
      </c>
    </row>
    <row r="461" spans="1:3" x14ac:dyDescent="0.25">
      <c r="A461">
        <v>2.8079599560493227</v>
      </c>
      <c r="B461">
        <v>-34.061360301646921</v>
      </c>
      <c r="C461">
        <v>-5.127087979033087</v>
      </c>
    </row>
    <row r="462" spans="1:3" x14ac:dyDescent="0.25">
      <c r="A462">
        <v>2.814064216823343</v>
      </c>
      <c r="B462">
        <v>-34.061749100179291</v>
      </c>
      <c r="C462">
        <v>-5.1397435511328666</v>
      </c>
    </row>
    <row r="463" spans="1:3" x14ac:dyDescent="0.25">
      <c r="A463">
        <v>2.8201684775973632</v>
      </c>
      <c r="B463">
        <v>-34.062135702790059</v>
      </c>
      <c r="C463">
        <v>-5.1516738263899047</v>
      </c>
    </row>
    <row r="464" spans="1:3" x14ac:dyDescent="0.25">
      <c r="A464">
        <v>2.8262727383713835</v>
      </c>
      <c r="B464">
        <v>-34.062573790528944</v>
      </c>
      <c r="C464">
        <v>-5.1626020631772302</v>
      </c>
    </row>
    <row r="465" spans="1:3" x14ac:dyDescent="0.25">
      <c r="A465">
        <v>2.8323769991454038</v>
      </c>
      <c r="B465">
        <v>-34.062849791657328</v>
      </c>
      <c r="C465">
        <v>-5.1748508948086558</v>
      </c>
    </row>
    <row r="466" spans="1:3" x14ac:dyDescent="0.25">
      <c r="A466">
        <v>2.838481259919424</v>
      </c>
      <c r="B466">
        <v>-34.06328655744494</v>
      </c>
      <c r="C466">
        <v>-5.1867233722213806</v>
      </c>
    </row>
    <row r="467" spans="1:3" x14ac:dyDescent="0.25">
      <c r="A467">
        <v>2.8445855206934443</v>
      </c>
      <c r="B467">
        <v>-34.06382716924125</v>
      </c>
      <c r="C467">
        <v>-5.1982559600119176</v>
      </c>
    </row>
    <row r="468" spans="1:3" x14ac:dyDescent="0.25">
      <c r="A468">
        <v>2.8506897814674645</v>
      </c>
      <c r="B468">
        <v>-34.064208010129775</v>
      </c>
      <c r="C468">
        <v>-5.2101341437948552</v>
      </c>
    </row>
    <row r="469" spans="1:3" x14ac:dyDescent="0.25">
      <c r="A469">
        <v>2.8567940422414848</v>
      </c>
      <c r="B469">
        <v>-34.064666612937835</v>
      </c>
      <c r="C469">
        <v>-5.221171011962281</v>
      </c>
    </row>
    <row r="470" spans="1:3" x14ac:dyDescent="0.25">
      <c r="A470">
        <v>2.8628983030155051</v>
      </c>
      <c r="B470">
        <v>-34.06507178556258</v>
      </c>
      <c r="C470">
        <v>-5.2323603807801362</v>
      </c>
    </row>
    <row r="471" spans="1:3" x14ac:dyDescent="0.25">
      <c r="A471">
        <v>2.8690025637895253</v>
      </c>
      <c r="B471">
        <v>-34.065522717277119</v>
      </c>
      <c r="C471">
        <v>-5.2436434295148775</v>
      </c>
    </row>
    <row r="472" spans="1:3" x14ac:dyDescent="0.25">
      <c r="A472">
        <v>2.8751068245635456</v>
      </c>
      <c r="B472">
        <v>-34.065928063615928</v>
      </c>
      <c r="C472">
        <v>-5.2554335533215495</v>
      </c>
    </row>
    <row r="473" spans="1:3" x14ac:dyDescent="0.25">
      <c r="A473">
        <v>2.8812110853375659</v>
      </c>
      <c r="B473">
        <v>-34.066547747783915</v>
      </c>
      <c r="C473">
        <v>-5.2683356856080925</v>
      </c>
    </row>
    <row r="474" spans="1:3" x14ac:dyDescent="0.25">
      <c r="A474">
        <v>2.8873153461115861</v>
      </c>
      <c r="B474">
        <v>-34.066889702829783</v>
      </c>
      <c r="C474">
        <v>-5.2796046473201681</v>
      </c>
    </row>
    <row r="475" spans="1:3" x14ac:dyDescent="0.25">
      <c r="A475">
        <v>2.8934196068856064</v>
      </c>
      <c r="B475">
        <v>-34.067253971660428</v>
      </c>
      <c r="C475">
        <v>-5.2913605892285966</v>
      </c>
    </row>
    <row r="476" spans="1:3" x14ac:dyDescent="0.25">
      <c r="A476">
        <v>2.8995238676596267</v>
      </c>
      <c r="B476">
        <v>-34.067621001324504</v>
      </c>
      <c r="C476">
        <v>-5.3031833420901346</v>
      </c>
    </row>
    <row r="477" spans="1:3" x14ac:dyDescent="0.25">
      <c r="A477">
        <v>2.9056281284336469</v>
      </c>
      <c r="B477">
        <v>-34.067954996117855</v>
      </c>
      <c r="C477">
        <v>-5.3140189268041924</v>
      </c>
    </row>
    <row r="478" spans="1:3" x14ac:dyDescent="0.25">
      <c r="A478">
        <v>2.9117323892076672</v>
      </c>
      <c r="B478">
        <v>-34.068419711431346</v>
      </c>
      <c r="C478">
        <v>-5.3254924607892358</v>
      </c>
    </row>
    <row r="479" spans="1:3" x14ac:dyDescent="0.25">
      <c r="A479">
        <v>2.9178366499816875</v>
      </c>
      <c r="B479">
        <v>-34.069051379890986</v>
      </c>
      <c r="C479">
        <v>-5.3378279581035759</v>
      </c>
    </row>
    <row r="480" spans="1:3" x14ac:dyDescent="0.25">
      <c r="A480">
        <v>2.9239409107557077</v>
      </c>
      <c r="B480">
        <v>-34.069486221983887</v>
      </c>
      <c r="C480">
        <v>-5.3508490383445784</v>
      </c>
    </row>
    <row r="481" spans="1:3" x14ac:dyDescent="0.25">
      <c r="A481">
        <v>2.930045171529728</v>
      </c>
      <c r="B481">
        <v>-34.069960100535525</v>
      </c>
      <c r="C481">
        <v>-5.3639643559146251</v>
      </c>
    </row>
    <row r="482" spans="1:3" x14ac:dyDescent="0.25">
      <c r="A482">
        <v>2.9361494323037483</v>
      </c>
      <c r="B482">
        <v>-34.070478800685123</v>
      </c>
      <c r="C482">
        <v>-5.375274880618095</v>
      </c>
    </row>
    <row r="483" spans="1:3" x14ac:dyDescent="0.25">
      <c r="A483">
        <v>2.9422536930777685</v>
      </c>
      <c r="B483">
        <v>-34.071041491669902</v>
      </c>
      <c r="C483">
        <v>-5.38702867293512</v>
      </c>
    </row>
    <row r="484" spans="1:3" x14ac:dyDescent="0.25">
      <c r="A484">
        <v>2.9483579538517888</v>
      </c>
      <c r="B484">
        <v>-34.071543141993345</v>
      </c>
      <c r="C484">
        <v>-5.4000887226818834</v>
      </c>
    </row>
    <row r="485" spans="1:3" x14ac:dyDescent="0.25">
      <c r="A485">
        <v>2.954462214625809</v>
      </c>
      <c r="B485">
        <v>-34.072195834771819</v>
      </c>
      <c r="C485">
        <v>-5.4129136225064087</v>
      </c>
    </row>
    <row r="486" spans="1:3" x14ac:dyDescent="0.25">
      <c r="A486">
        <v>2.9605664753998293</v>
      </c>
      <c r="B486">
        <v>-34.072693048131562</v>
      </c>
      <c r="C486">
        <v>-5.4259077644050517</v>
      </c>
    </row>
    <row r="487" spans="1:3" x14ac:dyDescent="0.25">
      <c r="A487">
        <v>2.9666707361738496</v>
      </c>
      <c r="B487">
        <v>-34.073196769023255</v>
      </c>
      <c r="C487">
        <v>-5.4376193357796767</v>
      </c>
    </row>
    <row r="488" spans="1:3" x14ac:dyDescent="0.25">
      <c r="A488">
        <v>2.9727749969478698</v>
      </c>
      <c r="B488">
        <v>-34.073588115803148</v>
      </c>
      <c r="C488">
        <v>-5.4496776886522866</v>
      </c>
    </row>
    <row r="489" spans="1:3" x14ac:dyDescent="0.25">
      <c r="A489">
        <v>2.9788792577218901</v>
      </c>
      <c r="B489">
        <v>-34.074068156159669</v>
      </c>
      <c r="C489">
        <v>-5.4621077451157065</v>
      </c>
    </row>
    <row r="490" spans="1:3" x14ac:dyDescent="0.25">
      <c r="A490">
        <v>2.9849835184959104</v>
      </c>
      <c r="B490">
        <v>-34.074504387787243</v>
      </c>
      <c r="C490">
        <v>-5.4754206591371979</v>
      </c>
    </row>
    <row r="491" spans="1:3" x14ac:dyDescent="0.25">
      <c r="A491">
        <v>2.9910877792699306</v>
      </c>
      <c r="B491">
        <v>-34.074982343171939</v>
      </c>
      <c r="C491">
        <v>-5.4877430728053227</v>
      </c>
    </row>
    <row r="492" spans="1:3" x14ac:dyDescent="0.25">
      <c r="A492">
        <v>2.9971920400439509</v>
      </c>
      <c r="B492">
        <v>-34.075525271583452</v>
      </c>
      <c r="C492">
        <v>-5.5001190687338468</v>
      </c>
    </row>
    <row r="493" spans="1:3" x14ac:dyDescent="0.25">
      <c r="A493">
        <v>3.0032963008179712</v>
      </c>
      <c r="B493">
        <v>-34.076087797604401</v>
      </c>
      <c r="C493">
        <v>-5.5129017822322544</v>
      </c>
    </row>
    <row r="494" spans="1:3" x14ac:dyDescent="0.25">
      <c r="A494">
        <v>3.0094005615919914</v>
      </c>
      <c r="B494">
        <v>-34.076627479773911</v>
      </c>
      <c r="C494">
        <v>-5.5255887296056754</v>
      </c>
    </row>
    <row r="495" spans="1:3" x14ac:dyDescent="0.25">
      <c r="A495">
        <v>3.0155048223660117</v>
      </c>
      <c r="B495">
        <v>-34.077209779374655</v>
      </c>
      <c r="C495">
        <v>-5.5378583169443631</v>
      </c>
    </row>
    <row r="496" spans="1:3" x14ac:dyDescent="0.25">
      <c r="A496">
        <v>3.021609083140032</v>
      </c>
      <c r="B496">
        <v>-34.077679599473555</v>
      </c>
      <c r="C496">
        <v>-5.5508519642083893</v>
      </c>
    </row>
    <row r="497" spans="1:3" x14ac:dyDescent="0.25">
      <c r="A497">
        <v>3.0277133439140522</v>
      </c>
      <c r="B497">
        <v>-34.078116335120171</v>
      </c>
      <c r="C497">
        <v>-5.5641934968868725</v>
      </c>
    </row>
    <row r="498" spans="1:3" x14ac:dyDescent="0.25">
      <c r="A498">
        <v>3.0338176046880725</v>
      </c>
      <c r="B498">
        <v>-34.078704471774614</v>
      </c>
      <c r="C498">
        <v>-5.5773692882010018</v>
      </c>
    </row>
    <row r="499" spans="1:3" x14ac:dyDescent="0.25">
      <c r="A499">
        <v>3.0399218654620928</v>
      </c>
      <c r="B499">
        <v>-34.079280254864685</v>
      </c>
      <c r="C499">
        <v>-5.5906508045445431</v>
      </c>
    </row>
    <row r="500" spans="1:3" x14ac:dyDescent="0.25">
      <c r="A500">
        <v>3.046026126236113</v>
      </c>
      <c r="B500">
        <v>-34.079605572861418</v>
      </c>
      <c r="C500">
        <v>-5.6034126185130209</v>
      </c>
    </row>
    <row r="501" spans="1:3" x14ac:dyDescent="0.25">
      <c r="A501">
        <v>3.0521303870101333</v>
      </c>
      <c r="B501">
        <v>-34.080150720190865</v>
      </c>
      <c r="C501">
        <v>-5.6156069738647094</v>
      </c>
    </row>
    <row r="502" spans="1:3" x14ac:dyDescent="0.25">
      <c r="A502">
        <v>3.0582346477841535</v>
      </c>
      <c r="B502">
        <v>-34.080456886249557</v>
      </c>
      <c r="C502">
        <v>-5.6291130812560839</v>
      </c>
    </row>
    <row r="503" spans="1:3" x14ac:dyDescent="0.25">
      <c r="A503">
        <v>3.0643389085581738</v>
      </c>
      <c r="B503">
        <v>-34.080977324461841</v>
      </c>
      <c r="C503">
        <v>-5.6418429846931071</v>
      </c>
    </row>
    <row r="504" spans="1:3" x14ac:dyDescent="0.25">
      <c r="A504">
        <v>3.0704431693321941</v>
      </c>
      <c r="B504">
        <v>-34.081251384139492</v>
      </c>
      <c r="C504">
        <v>-5.6549311736189969</v>
      </c>
    </row>
    <row r="505" spans="1:3" x14ac:dyDescent="0.25">
      <c r="A505">
        <v>3.0765474301062143</v>
      </c>
      <c r="B505">
        <v>-34.081625639020032</v>
      </c>
      <c r="C505">
        <v>-5.6669295658590277</v>
      </c>
    </row>
    <row r="506" spans="1:3" x14ac:dyDescent="0.25">
      <c r="A506">
        <v>3.0826516908802346</v>
      </c>
      <c r="B506">
        <v>-34.081950155067517</v>
      </c>
      <c r="C506">
        <v>-5.6796772983477606</v>
      </c>
    </row>
    <row r="507" spans="1:3" x14ac:dyDescent="0.25">
      <c r="A507">
        <v>3.0887559516542549</v>
      </c>
      <c r="B507">
        <v>-34.082312289557933</v>
      </c>
      <c r="C507">
        <v>-5.6922109260460134</v>
      </c>
    </row>
    <row r="508" spans="1:3" x14ac:dyDescent="0.25">
      <c r="A508">
        <v>3.0948602124282751</v>
      </c>
      <c r="B508">
        <v>-34.08265936170362</v>
      </c>
      <c r="C508">
        <v>-5.7048633052495248</v>
      </c>
    </row>
    <row r="509" spans="1:3" x14ac:dyDescent="0.25">
      <c r="A509">
        <v>3.1009644732022954</v>
      </c>
      <c r="B509">
        <v>-34.083117348045562</v>
      </c>
      <c r="C509">
        <v>-5.7184676927912905</v>
      </c>
    </row>
    <row r="510" spans="1:3" x14ac:dyDescent="0.25">
      <c r="A510">
        <v>3.1070687339763157</v>
      </c>
      <c r="B510">
        <v>-34.083424547225604</v>
      </c>
      <c r="C510">
        <v>-5.7321418507693167</v>
      </c>
    </row>
    <row r="511" spans="1:3" x14ac:dyDescent="0.25">
      <c r="A511">
        <v>3.1131729947503359</v>
      </c>
      <c r="B511">
        <v>-34.083883979177145</v>
      </c>
      <c r="C511">
        <v>-5.74575339025</v>
      </c>
    </row>
    <row r="512" spans="1:3" x14ac:dyDescent="0.25">
      <c r="A512">
        <v>3.1192772555243562</v>
      </c>
      <c r="B512">
        <v>-34.084310970611241</v>
      </c>
      <c r="C512">
        <v>-5.7584768952040699</v>
      </c>
    </row>
    <row r="513" spans="1:3" x14ac:dyDescent="0.25">
      <c r="A513">
        <v>3.1253815162983765</v>
      </c>
      <c r="B513">
        <v>-34.084718732090735</v>
      </c>
      <c r="C513">
        <v>-5.7704680770899541</v>
      </c>
    </row>
    <row r="514" spans="1:3" x14ac:dyDescent="0.25">
      <c r="A514">
        <v>3.1314857770723967</v>
      </c>
      <c r="B514">
        <v>-34.085137673628651</v>
      </c>
      <c r="C514">
        <v>-5.7843429532691166</v>
      </c>
    </row>
    <row r="515" spans="1:3" x14ac:dyDescent="0.25">
      <c r="A515">
        <v>3.137590037846417</v>
      </c>
      <c r="B515">
        <v>-34.085398982196921</v>
      </c>
      <c r="C515">
        <v>-5.7969212536213659</v>
      </c>
    </row>
    <row r="516" spans="1:3" x14ac:dyDescent="0.25">
      <c r="A516">
        <v>3.1436942986204373</v>
      </c>
      <c r="B516">
        <v>-34.085757588419341</v>
      </c>
      <c r="C516">
        <v>-5.8101000078574074</v>
      </c>
    </row>
    <row r="517" spans="1:3" x14ac:dyDescent="0.25">
      <c r="A517">
        <v>3.1497985593944575</v>
      </c>
      <c r="B517">
        <v>-34.086128143218303</v>
      </c>
      <c r="C517">
        <v>-5.8238762933113835</v>
      </c>
    </row>
    <row r="518" spans="1:3" x14ac:dyDescent="0.25">
      <c r="A518">
        <v>3.1559028201684778</v>
      </c>
      <c r="B518">
        <v>-34.08646074469813</v>
      </c>
      <c r="C518">
        <v>-5.8367626158948047</v>
      </c>
    </row>
    <row r="519" spans="1:3" x14ac:dyDescent="0.25">
      <c r="A519">
        <v>3.162007080942498</v>
      </c>
      <c r="B519">
        <v>-34.086547507345969</v>
      </c>
      <c r="C519">
        <v>-5.8504465365055394</v>
      </c>
    </row>
    <row r="520" spans="1:3" x14ac:dyDescent="0.25">
      <c r="A520">
        <v>3.1681113417165183</v>
      </c>
      <c r="B520">
        <v>-34.086662389864081</v>
      </c>
      <c r="C520">
        <v>-5.8642084069498974</v>
      </c>
    </row>
    <row r="521" spans="1:3" x14ac:dyDescent="0.25">
      <c r="A521">
        <v>3.1742156024905386</v>
      </c>
      <c r="B521">
        <v>-34.087056641787107</v>
      </c>
      <c r="C521">
        <v>-5.877513364076262</v>
      </c>
    </row>
    <row r="522" spans="1:3" x14ac:dyDescent="0.25">
      <c r="A522">
        <v>3.1803198632645588</v>
      </c>
      <c r="B522">
        <v>-34.087428024348227</v>
      </c>
      <c r="C522">
        <v>-5.8903968303725724</v>
      </c>
    </row>
    <row r="523" spans="1:3" x14ac:dyDescent="0.25">
      <c r="A523">
        <v>3.1864241240385791</v>
      </c>
      <c r="B523">
        <v>-34.087808189852744</v>
      </c>
      <c r="C523">
        <v>-5.9024528940436136</v>
      </c>
    </row>
    <row r="524" spans="1:3" x14ac:dyDescent="0.25">
      <c r="A524">
        <v>3.1925283848125994</v>
      </c>
      <c r="B524">
        <v>-34.0881323950574</v>
      </c>
      <c r="C524">
        <v>-5.9157055162516201</v>
      </c>
    </row>
    <row r="525" spans="1:3" x14ac:dyDescent="0.25">
      <c r="A525">
        <v>3.1986326455866196</v>
      </c>
      <c r="B525">
        <v>-34.088244624128819</v>
      </c>
      <c r="C525">
        <v>-5.9282991800834441</v>
      </c>
    </row>
    <row r="526" spans="1:3" x14ac:dyDescent="0.25">
      <c r="A526">
        <v>3.2047369063606399</v>
      </c>
      <c r="B526">
        <v>-34.088402171380977</v>
      </c>
      <c r="C526">
        <v>-5.9419094686505511</v>
      </c>
    </row>
    <row r="527" spans="1:3" x14ac:dyDescent="0.25">
      <c r="A527">
        <v>3.2108411671346602</v>
      </c>
      <c r="B527">
        <v>-34.088665740644586</v>
      </c>
      <c r="C527">
        <v>-5.9534935263887139</v>
      </c>
    </row>
    <row r="528" spans="1:3" x14ac:dyDescent="0.25">
      <c r="A528">
        <v>3.2169454279086804</v>
      </c>
      <c r="B528">
        <v>-34.089065753389313</v>
      </c>
      <c r="C528">
        <v>-5.9668310936803746</v>
      </c>
    </row>
    <row r="529" spans="1:3" x14ac:dyDescent="0.25">
      <c r="A529">
        <v>3.2230496886827007</v>
      </c>
      <c r="B529">
        <v>-34.089081554100432</v>
      </c>
      <c r="C529">
        <v>-5.9798720039324733</v>
      </c>
    </row>
    <row r="530" spans="1:3" x14ac:dyDescent="0.25">
      <c r="A530">
        <v>3.229153949456721</v>
      </c>
      <c r="B530">
        <v>-34.089127412436831</v>
      </c>
      <c r="C530">
        <v>-5.9933959793092848</v>
      </c>
    </row>
    <row r="531" spans="1:3" x14ac:dyDescent="0.25">
      <c r="A531">
        <v>3.2352582102307412</v>
      </c>
      <c r="B531">
        <v>-34.089097482022979</v>
      </c>
      <c r="C531">
        <v>-6.0031207879829429</v>
      </c>
    </row>
    <row r="532" spans="1:3" x14ac:dyDescent="0.25">
      <c r="A532">
        <v>3.2413624710047615</v>
      </c>
      <c r="B532">
        <v>-34.089273903701198</v>
      </c>
      <c r="C532">
        <v>-6.0158006324192037</v>
      </c>
    </row>
    <row r="533" spans="1:3" x14ac:dyDescent="0.25">
      <c r="A533">
        <v>3.2474667317787818</v>
      </c>
      <c r="B533">
        <v>-34.089304879521606</v>
      </c>
      <c r="C533">
        <v>-6.0268401762605892</v>
      </c>
    </row>
    <row r="534" spans="1:3" x14ac:dyDescent="0.25">
      <c r="A534">
        <v>3.253570992552802</v>
      </c>
      <c r="B534">
        <v>-34.08961275825714</v>
      </c>
      <c r="C534">
        <v>-6.0401281313617865</v>
      </c>
    </row>
    <row r="535" spans="1:3" x14ac:dyDescent="0.25">
      <c r="A535">
        <v>3.2596752533268223</v>
      </c>
      <c r="B535">
        <v>-34.089838592594049</v>
      </c>
      <c r="C535">
        <v>-6.0512416045133541</v>
      </c>
    </row>
    <row r="536" spans="1:3" x14ac:dyDescent="0.25">
      <c r="A536">
        <v>3.2657795141008426</v>
      </c>
      <c r="B536">
        <v>-34.090022156165375</v>
      </c>
      <c r="C536">
        <v>-6.0619761055427208</v>
      </c>
    </row>
    <row r="537" spans="1:3" x14ac:dyDescent="0.25">
      <c r="A537">
        <v>3.2718837748748628</v>
      </c>
      <c r="B537">
        <v>-34.090184178315582</v>
      </c>
      <c r="C537">
        <v>-6.0730041002596025</v>
      </c>
    </row>
    <row r="538" spans="1:3" x14ac:dyDescent="0.25">
      <c r="A538">
        <v>3.2779880356488831</v>
      </c>
      <c r="B538">
        <v>-34.09028621255996</v>
      </c>
      <c r="C538">
        <v>-6.0850201591181587</v>
      </c>
    </row>
    <row r="539" spans="1:3" x14ac:dyDescent="0.25">
      <c r="A539">
        <v>3.2840922964229033</v>
      </c>
      <c r="B539">
        <v>-34.090460538446905</v>
      </c>
      <c r="C539">
        <v>-6.0967502644424112</v>
      </c>
    </row>
    <row r="540" spans="1:3" x14ac:dyDescent="0.25">
      <c r="A540">
        <v>3.2901965571969236</v>
      </c>
      <c r="B540">
        <v>-34.090598439862831</v>
      </c>
      <c r="C540">
        <v>-6.1090553683539852</v>
      </c>
    </row>
    <row r="541" spans="1:3" x14ac:dyDescent="0.25">
      <c r="A541">
        <v>3.2963008179709439</v>
      </c>
      <c r="B541">
        <v>-34.09077644617998</v>
      </c>
      <c r="C541">
        <v>-6.1206552925478865</v>
      </c>
    </row>
    <row r="542" spans="1:3" x14ac:dyDescent="0.25">
      <c r="A542">
        <v>3.3024050787449641</v>
      </c>
      <c r="B542">
        <v>-34.090686915265948</v>
      </c>
      <c r="C542">
        <v>-6.130966802960307</v>
      </c>
    </row>
    <row r="543" spans="1:3" x14ac:dyDescent="0.25">
      <c r="A543">
        <v>3.3085093395189844</v>
      </c>
      <c r="B543">
        <v>-34.090973961365087</v>
      </c>
      <c r="C543">
        <v>-6.1432916711849987</v>
      </c>
    </row>
    <row r="544" spans="1:3" x14ac:dyDescent="0.25">
      <c r="A544">
        <v>3.3146136002930047</v>
      </c>
      <c r="B544">
        <v>-34.090914985181712</v>
      </c>
      <c r="C544">
        <v>-6.1542104305641496</v>
      </c>
    </row>
    <row r="545" spans="1:3" x14ac:dyDescent="0.25">
      <c r="A545">
        <v>3.3207178610670249</v>
      </c>
      <c r="B545">
        <v>-34.091143767670779</v>
      </c>
      <c r="C545">
        <v>-6.166214848089755</v>
      </c>
    </row>
    <row r="546" spans="1:3" x14ac:dyDescent="0.25">
      <c r="A546">
        <v>3.3268221218410452</v>
      </c>
      <c r="B546">
        <v>-34.091294105377948</v>
      </c>
      <c r="C546">
        <v>-6.1782615121640783</v>
      </c>
    </row>
    <row r="547" spans="1:3" x14ac:dyDescent="0.25">
      <c r="A547">
        <v>3.3329263826150655</v>
      </c>
      <c r="B547">
        <v>-34.091419562442397</v>
      </c>
      <c r="C547">
        <v>-6.1881548457998008</v>
      </c>
    </row>
    <row r="548" spans="1:3" x14ac:dyDescent="0.25">
      <c r="A548">
        <v>3.3390306433890857</v>
      </c>
      <c r="B548">
        <v>-34.091534091686057</v>
      </c>
      <c r="C548">
        <v>-6.1979979033913102</v>
      </c>
    </row>
    <row r="549" spans="1:3" x14ac:dyDescent="0.25">
      <c r="A549">
        <v>3.345134904163106</v>
      </c>
      <c r="B549">
        <v>-34.091607777520345</v>
      </c>
      <c r="C549">
        <v>-6.20933808029839</v>
      </c>
    </row>
    <row r="550" spans="1:3" x14ac:dyDescent="0.25">
      <c r="A550">
        <v>3.3512391649371263</v>
      </c>
      <c r="B550">
        <v>-34.091742431468937</v>
      </c>
      <c r="C550">
        <v>-6.2189616932507903</v>
      </c>
    </row>
    <row r="551" spans="1:3" x14ac:dyDescent="0.25">
      <c r="A551">
        <v>3.3573434257111465</v>
      </c>
      <c r="B551">
        <v>-34.091943554905122</v>
      </c>
      <c r="C551">
        <v>-6.2302390297980521</v>
      </c>
    </row>
    <row r="552" spans="1:3" x14ac:dyDescent="0.25">
      <c r="A552">
        <v>3.3634476864851668</v>
      </c>
      <c r="B552">
        <v>-34.092046922815086</v>
      </c>
      <c r="C552">
        <v>-6.2416449260496059</v>
      </c>
    </row>
    <row r="553" spans="1:3" x14ac:dyDescent="0.25">
      <c r="A553">
        <v>3.3695519472591871</v>
      </c>
      <c r="B553">
        <v>-34.092060794069219</v>
      </c>
      <c r="C553">
        <v>-6.2534095211488854</v>
      </c>
    </row>
    <row r="554" spans="1:3" x14ac:dyDescent="0.25">
      <c r="A554">
        <v>3.3756562080332073</v>
      </c>
      <c r="B554">
        <v>-34.092094993787079</v>
      </c>
      <c r="C554">
        <v>-6.2633890947706359</v>
      </c>
    </row>
    <row r="555" spans="1:3" x14ac:dyDescent="0.25">
      <c r="A555">
        <v>3.3817604688072276</v>
      </c>
      <c r="B555">
        <v>-34.092403153108037</v>
      </c>
      <c r="C555">
        <v>-6.2749266809698385</v>
      </c>
    </row>
    <row r="556" spans="1:3" x14ac:dyDescent="0.25">
      <c r="A556">
        <v>3.3878647295812478</v>
      </c>
      <c r="B556">
        <v>-34.092380069435436</v>
      </c>
      <c r="C556">
        <v>-6.2853855103672407</v>
      </c>
    </row>
    <row r="557" spans="1:3" x14ac:dyDescent="0.25">
      <c r="A557">
        <v>3.3939689903552681</v>
      </c>
      <c r="B557">
        <v>-34.092380034170503</v>
      </c>
      <c r="C557">
        <v>-6.2959940674172552</v>
      </c>
    </row>
    <row r="558" spans="1:3" x14ac:dyDescent="0.25">
      <c r="A558">
        <v>3.4000732511292884</v>
      </c>
      <c r="B558">
        <v>-34.092455906442332</v>
      </c>
      <c r="C558">
        <v>-6.306849340001766</v>
      </c>
    </row>
    <row r="559" spans="1:3" x14ac:dyDescent="0.25">
      <c r="A559">
        <v>3.4061775119033086</v>
      </c>
      <c r="B559">
        <v>-34.092491751191389</v>
      </c>
      <c r="C559">
        <v>-6.3171447165957764</v>
      </c>
    </row>
    <row r="560" spans="1:3" x14ac:dyDescent="0.25">
      <c r="A560">
        <v>3.4122817726773289</v>
      </c>
      <c r="B560">
        <v>-34.092577911251581</v>
      </c>
      <c r="C560">
        <v>-6.3270495502409947</v>
      </c>
    </row>
    <row r="561" spans="1:3" x14ac:dyDescent="0.25">
      <c r="A561">
        <v>3.4183860334513492</v>
      </c>
      <c r="B561">
        <v>-34.092646378771924</v>
      </c>
      <c r="C561">
        <v>-6.33807398137112</v>
      </c>
    </row>
    <row r="562" spans="1:3" x14ac:dyDescent="0.25">
      <c r="A562">
        <v>3.4244902942253694</v>
      </c>
      <c r="B562">
        <v>-34.092793636015408</v>
      </c>
      <c r="C562">
        <v>-6.3486085190047516</v>
      </c>
    </row>
    <row r="563" spans="1:3" x14ac:dyDescent="0.25">
      <c r="A563">
        <v>3.4305945549993897</v>
      </c>
      <c r="B563">
        <v>-34.092750297107727</v>
      </c>
      <c r="C563">
        <v>-6.3584825661850735</v>
      </c>
    </row>
    <row r="564" spans="1:3" x14ac:dyDescent="0.25">
      <c r="A564">
        <v>3.43669881577341</v>
      </c>
      <c r="B564">
        <v>-34.092923369102017</v>
      </c>
      <c r="C564">
        <v>-6.3683802715406843</v>
      </c>
    </row>
    <row r="565" spans="1:3" x14ac:dyDescent="0.25">
      <c r="A565">
        <v>3.4428030765474302</v>
      </c>
      <c r="B565">
        <v>-34.093197731206502</v>
      </c>
      <c r="C565">
        <v>-6.3777337413464172</v>
      </c>
    </row>
    <row r="566" spans="1:3" x14ac:dyDescent="0.25">
      <c r="A566">
        <v>3.4489073373214505</v>
      </c>
      <c r="B566">
        <v>-34.093198779241654</v>
      </c>
      <c r="C566">
        <v>-6.3887688576380226</v>
      </c>
    </row>
    <row r="567" spans="1:3" x14ac:dyDescent="0.25">
      <c r="A567">
        <v>3.4550115980954708</v>
      </c>
      <c r="B567">
        <v>-34.093148185814215</v>
      </c>
      <c r="C567">
        <v>-6.3992705798011214</v>
      </c>
    </row>
    <row r="568" spans="1:3" x14ac:dyDescent="0.25">
      <c r="A568">
        <v>3.461115858869491</v>
      </c>
      <c r="B568">
        <v>-34.093225113250902</v>
      </c>
      <c r="C568">
        <v>-6.4103872276456739</v>
      </c>
    </row>
    <row r="569" spans="1:3" x14ac:dyDescent="0.25">
      <c r="A569">
        <v>3.4672201196435113</v>
      </c>
      <c r="B569">
        <v>-34.093258821657393</v>
      </c>
      <c r="C569">
        <v>-6.421624119794509</v>
      </c>
    </row>
    <row r="570" spans="1:3" x14ac:dyDescent="0.25">
      <c r="A570">
        <v>3.4733243804175316</v>
      </c>
      <c r="B570">
        <v>-34.093354446224836</v>
      </c>
      <c r="C570">
        <v>-6.4319091103477462</v>
      </c>
    </row>
    <row r="571" spans="1:3" x14ac:dyDescent="0.25">
      <c r="A571">
        <v>3.4794286411915518</v>
      </c>
      <c r="B571">
        <v>-34.093396588603319</v>
      </c>
      <c r="C571">
        <v>-6.4424550588939971</v>
      </c>
    </row>
    <row r="572" spans="1:3" x14ac:dyDescent="0.25">
      <c r="A572">
        <v>3.4855329019655721</v>
      </c>
      <c r="B572">
        <v>-34.093638467730173</v>
      </c>
      <c r="C572">
        <v>-6.4521739990236249</v>
      </c>
    </row>
    <row r="573" spans="1:3" x14ac:dyDescent="0.25">
      <c r="A573">
        <v>3.4916371627395923</v>
      </c>
      <c r="B573">
        <v>-34.093773701836525</v>
      </c>
      <c r="C573">
        <v>-6.4619731869476658</v>
      </c>
    </row>
    <row r="574" spans="1:3" x14ac:dyDescent="0.25">
      <c r="A574">
        <v>3.4977414235136126</v>
      </c>
      <c r="B574">
        <v>-34.093770826393552</v>
      </c>
      <c r="C574">
        <v>-6.472974034398959</v>
      </c>
    </row>
    <row r="575" spans="1:3" x14ac:dyDescent="0.25">
      <c r="A575">
        <v>3.5038456842876329</v>
      </c>
      <c r="B575">
        <v>-34.093934588941337</v>
      </c>
      <c r="C575">
        <v>-6.4830521768306566</v>
      </c>
    </row>
    <row r="576" spans="1:3" x14ac:dyDescent="0.25">
      <c r="A576">
        <v>3.5099499450616531</v>
      </c>
      <c r="B576">
        <v>-34.094027127813995</v>
      </c>
      <c r="C576">
        <v>-6.4927584410243391</v>
      </c>
    </row>
    <row r="577" spans="1:3" x14ac:dyDescent="0.25">
      <c r="A577">
        <v>3.5160542058356734</v>
      </c>
      <c r="B577">
        <v>-34.094175680489471</v>
      </c>
      <c r="C577">
        <v>-6.5024066514429411</v>
      </c>
    </row>
    <row r="578" spans="1:3" x14ac:dyDescent="0.25">
      <c r="A578">
        <v>3.5221584666096937</v>
      </c>
      <c r="B578">
        <v>-34.094307051398587</v>
      </c>
      <c r="C578">
        <v>-6.5124740123103848</v>
      </c>
    </row>
    <row r="579" spans="1:3" x14ac:dyDescent="0.25">
      <c r="A579">
        <v>3.5282627273837139</v>
      </c>
      <c r="B579">
        <v>-34.094272615976791</v>
      </c>
      <c r="C579">
        <v>-6.5226459949409081</v>
      </c>
    </row>
    <row r="580" spans="1:3" x14ac:dyDescent="0.25">
      <c r="A580">
        <v>3.5343669881577342</v>
      </c>
      <c r="B580">
        <v>-34.094324194727747</v>
      </c>
      <c r="C580">
        <v>-6.5334124200746118</v>
      </c>
    </row>
    <row r="581" spans="1:3" x14ac:dyDescent="0.25">
      <c r="A581">
        <v>3.5404712489317545</v>
      </c>
      <c r="B581">
        <v>-34.094488911565541</v>
      </c>
      <c r="C581">
        <v>-6.5434201294934935</v>
      </c>
    </row>
    <row r="582" spans="1:3" x14ac:dyDescent="0.25">
      <c r="A582">
        <v>3.5465755097057747</v>
      </c>
      <c r="B582">
        <v>-34.094639444805182</v>
      </c>
      <c r="C582">
        <v>-6.5533717059965051</v>
      </c>
    </row>
    <row r="583" spans="1:3" x14ac:dyDescent="0.25">
      <c r="A583">
        <v>3.552679770479795</v>
      </c>
      <c r="B583">
        <v>-34.094736311342054</v>
      </c>
      <c r="C583">
        <v>-6.5640621829073753</v>
      </c>
    </row>
    <row r="584" spans="1:3" x14ac:dyDescent="0.25">
      <c r="A584">
        <v>3.5587840312538153</v>
      </c>
      <c r="B584">
        <v>-34.094852560967304</v>
      </c>
      <c r="C584">
        <v>-6.573955265576525</v>
      </c>
    </row>
    <row r="585" spans="1:3" x14ac:dyDescent="0.25">
      <c r="A585">
        <v>3.5648882920278355</v>
      </c>
      <c r="B585">
        <v>-34.094894608875904</v>
      </c>
      <c r="C585">
        <v>-6.5841976734640246</v>
      </c>
    </row>
    <row r="586" spans="1:3" x14ac:dyDescent="0.25">
      <c r="A586">
        <v>3.5709925528018558</v>
      </c>
      <c r="B586">
        <v>-34.095011746934709</v>
      </c>
      <c r="C586">
        <v>-6.5944694718217027</v>
      </c>
    </row>
    <row r="587" spans="1:3" x14ac:dyDescent="0.25">
      <c r="A587">
        <v>3.5770968135758761</v>
      </c>
      <c r="B587">
        <v>-34.095131492483752</v>
      </c>
      <c r="C587">
        <v>-6.6052628887895342</v>
      </c>
    </row>
    <row r="588" spans="1:3" x14ac:dyDescent="0.25">
      <c r="A588">
        <v>3.5832010743498963</v>
      </c>
      <c r="B588">
        <v>-34.095274764534018</v>
      </c>
      <c r="C588">
        <v>-6.614903995150736</v>
      </c>
    </row>
    <row r="589" spans="1:3" x14ac:dyDescent="0.25">
      <c r="A589">
        <v>3.5893053351239166</v>
      </c>
      <c r="B589">
        <v>-34.095512072346352</v>
      </c>
      <c r="C589">
        <v>-6.6248628141447652</v>
      </c>
    </row>
    <row r="590" spans="1:3" x14ac:dyDescent="0.25">
      <c r="A590">
        <v>3.5954095958979368</v>
      </c>
      <c r="B590">
        <v>-34.095635526944235</v>
      </c>
      <c r="C590">
        <v>-6.6354176983957176</v>
      </c>
    </row>
    <row r="591" spans="1:3" x14ac:dyDescent="0.25">
      <c r="A591">
        <v>3.6015138566719571</v>
      </c>
      <c r="B591">
        <v>-34.095787117004136</v>
      </c>
      <c r="C591">
        <v>-6.6458484659452486</v>
      </c>
    </row>
    <row r="592" spans="1:3" x14ac:dyDescent="0.25">
      <c r="A592">
        <v>3.6076181174459774</v>
      </c>
      <c r="B592">
        <v>-34.09604009927947</v>
      </c>
      <c r="C592">
        <v>-6.6556026680696387</v>
      </c>
    </row>
    <row r="593" spans="1:3" x14ac:dyDescent="0.25">
      <c r="A593">
        <v>3.6137223782199976</v>
      </c>
      <c r="B593">
        <v>-34.096129141868118</v>
      </c>
      <c r="C593">
        <v>-6.6655023548786909</v>
      </c>
    </row>
    <row r="594" spans="1:3" x14ac:dyDescent="0.25">
      <c r="A594">
        <v>3.6198266389940179</v>
      </c>
      <c r="B594">
        <v>-34.096480893749465</v>
      </c>
      <c r="C594">
        <v>-6.6747378924556307</v>
      </c>
    </row>
    <row r="595" spans="1:3" x14ac:dyDescent="0.25">
      <c r="A595">
        <v>3.6259308997680382</v>
      </c>
      <c r="B595">
        <v>-34.096568063169912</v>
      </c>
      <c r="C595">
        <v>-6.6855143879923791</v>
      </c>
    </row>
    <row r="596" spans="1:3" x14ac:dyDescent="0.25">
      <c r="A596">
        <v>3.6320351605420584</v>
      </c>
      <c r="B596">
        <v>-34.096814025444012</v>
      </c>
      <c r="C596">
        <v>-6.6961105600439375</v>
      </c>
    </row>
    <row r="597" spans="1:3" x14ac:dyDescent="0.25">
      <c r="A597">
        <v>3.6381394213160787</v>
      </c>
      <c r="B597">
        <v>-34.097016978831967</v>
      </c>
      <c r="C597">
        <v>-6.7061285056998639</v>
      </c>
    </row>
    <row r="598" spans="1:3" x14ac:dyDescent="0.25">
      <c r="A598">
        <v>3.644243682090099</v>
      </c>
      <c r="B598">
        <v>-34.097243186040842</v>
      </c>
      <c r="C598">
        <v>-6.7165863506967725</v>
      </c>
    </row>
    <row r="599" spans="1:3" x14ac:dyDescent="0.25">
      <c r="A599">
        <v>3.6503479428641192</v>
      </c>
      <c r="B599">
        <v>-34.097482889722642</v>
      </c>
      <c r="C599">
        <v>-6.7258495211612379</v>
      </c>
    </row>
    <row r="600" spans="1:3" x14ac:dyDescent="0.25">
      <c r="A600">
        <v>3.6564522036381395</v>
      </c>
      <c r="B600">
        <v>-34.097782580422937</v>
      </c>
      <c r="C600">
        <v>-6.7373842591229467</v>
      </c>
    </row>
    <row r="601" spans="1:3" x14ac:dyDescent="0.25">
      <c r="A601">
        <v>3.6625564644121598</v>
      </c>
      <c r="B601">
        <v>-34.097869085892214</v>
      </c>
      <c r="C601">
        <v>-6.7480646014489967</v>
      </c>
    </row>
    <row r="602" spans="1:3" x14ac:dyDescent="0.25">
      <c r="A602">
        <v>3.66866072518618</v>
      </c>
      <c r="B602">
        <v>-34.098166455173271</v>
      </c>
      <c r="C602">
        <v>-6.7586640399542004</v>
      </c>
    </row>
    <row r="603" spans="1:3" x14ac:dyDescent="0.25">
      <c r="A603">
        <v>3.6747649859602003</v>
      </c>
      <c r="B603">
        <v>-34.09849666943493</v>
      </c>
      <c r="C603">
        <v>-6.7686521242010249</v>
      </c>
    </row>
    <row r="604" spans="1:3" x14ac:dyDescent="0.25">
      <c r="A604">
        <v>3.6808692467342206</v>
      </c>
      <c r="B604">
        <v>-34.098849668637463</v>
      </c>
      <c r="C604">
        <v>-6.7791693227870606</v>
      </c>
    </row>
    <row r="605" spans="1:3" x14ac:dyDescent="0.25">
      <c r="A605">
        <v>3.6869735075082408</v>
      </c>
      <c r="B605">
        <v>-34.099046208031218</v>
      </c>
      <c r="C605">
        <v>-6.7903124540605289</v>
      </c>
    </row>
    <row r="606" spans="1:3" x14ac:dyDescent="0.25">
      <c r="A606">
        <v>3.6930777682822611</v>
      </c>
      <c r="B606">
        <v>-34.09941683072519</v>
      </c>
      <c r="C606">
        <v>-6.800332745317891</v>
      </c>
    </row>
    <row r="607" spans="1:3" x14ac:dyDescent="0.25">
      <c r="A607">
        <v>3.6991820290562814</v>
      </c>
      <c r="B607">
        <v>-34.09965493256442</v>
      </c>
      <c r="C607">
        <v>-6.810986154246387</v>
      </c>
    </row>
    <row r="608" spans="1:3" x14ac:dyDescent="0.25">
      <c r="A608">
        <v>3.7052862898303016</v>
      </c>
      <c r="B608">
        <v>-34.099891581606187</v>
      </c>
      <c r="C608">
        <v>-6.8211359089870491</v>
      </c>
    </row>
    <row r="609" spans="1:3" x14ac:dyDescent="0.25">
      <c r="A609">
        <v>3.7113905506043219</v>
      </c>
      <c r="B609">
        <v>-34.100072564117994</v>
      </c>
      <c r="C609">
        <v>-6.8322987542497424</v>
      </c>
    </row>
    <row r="610" spans="1:3" x14ac:dyDescent="0.25">
      <c r="A610">
        <v>3.7174948113783421</v>
      </c>
      <c r="B610">
        <v>-34.100427573168218</v>
      </c>
      <c r="C610">
        <v>-6.8423036680950489</v>
      </c>
    </row>
    <row r="611" spans="1:3" x14ac:dyDescent="0.25">
      <c r="A611">
        <v>3.7235990721523624</v>
      </c>
      <c r="B611">
        <v>-34.100648665547041</v>
      </c>
      <c r="C611">
        <v>-6.8513110905295695</v>
      </c>
    </row>
    <row r="612" spans="1:3" x14ac:dyDescent="0.25">
      <c r="A612">
        <v>3.7297033329263827</v>
      </c>
      <c r="B612">
        <v>-34.100787450280137</v>
      </c>
      <c r="C612">
        <v>-6.862052161909121</v>
      </c>
    </row>
    <row r="613" spans="1:3" x14ac:dyDescent="0.25">
      <c r="A613">
        <v>3.7358075937004029</v>
      </c>
      <c r="B613">
        <v>-34.101052195633024</v>
      </c>
      <c r="C613">
        <v>-6.8735893419080787</v>
      </c>
    </row>
    <row r="614" spans="1:3" x14ac:dyDescent="0.25">
      <c r="A614">
        <v>3.7419118544744232</v>
      </c>
      <c r="B614">
        <v>-34.101262608511689</v>
      </c>
      <c r="C614">
        <v>-6.8850521418363906</v>
      </c>
    </row>
    <row r="615" spans="1:3" x14ac:dyDescent="0.25">
      <c r="A615">
        <v>3.7480161152484435</v>
      </c>
      <c r="B615">
        <v>-34.101448837528785</v>
      </c>
      <c r="C615">
        <v>-6.8957158278397275</v>
      </c>
    </row>
    <row r="616" spans="1:3" x14ac:dyDescent="0.25">
      <c r="A616">
        <v>3.7541203760224637</v>
      </c>
      <c r="B616">
        <v>-34.101601486321904</v>
      </c>
      <c r="C616">
        <v>-6.9066245744861394</v>
      </c>
    </row>
    <row r="617" spans="1:3" x14ac:dyDescent="0.25">
      <c r="A617">
        <v>3.760224636796484</v>
      </c>
      <c r="B617">
        <v>-34.101981778677981</v>
      </c>
      <c r="C617">
        <v>-6.9173914572255821</v>
      </c>
    </row>
    <row r="618" spans="1:3" x14ac:dyDescent="0.25">
      <c r="A618">
        <v>3.7663288975705043</v>
      </c>
      <c r="B618">
        <v>-34.102188477327253</v>
      </c>
      <c r="C618">
        <v>-6.9275980183599248</v>
      </c>
    </row>
    <row r="619" spans="1:3" x14ac:dyDescent="0.25">
      <c r="A619">
        <v>3.7724331583445245</v>
      </c>
      <c r="B619">
        <v>-34.102512962438219</v>
      </c>
      <c r="C619">
        <v>-6.9385495932894798</v>
      </c>
    </row>
    <row r="620" spans="1:3" x14ac:dyDescent="0.25">
      <c r="A620">
        <v>3.7785374191185448</v>
      </c>
      <c r="B620">
        <v>-34.102857327001701</v>
      </c>
      <c r="C620">
        <v>-6.9489458139694404</v>
      </c>
    </row>
    <row r="621" spans="1:3" x14ac:dyDescent="0.25">
      <c r="A621">
        <v>3.7846416798925651</v>
      </c>
      <c r="B621">
        <v>-34.103068328800354</v>
      </c>
      <c r="C621">
        <v>-6.9595115336401081</v>
      </c>
    </row>
    <row r="622" spans="1:3" x14ac:dyDescent="0.25">
      <c r="A622">
        <v>3.7907459406665853</v>
      </c>
      <c r="B622">
        <v>-34.10349034725256</v>
      </c>
      <c r="C622">
        <v>-6.9704916998692195</v>
      </c>
    </row>
    <row r="623" spans="1:3" x14ac:dyDescent="0.25">
      <c r="A623">
        <v>3.7968502014406056</v>
      </c>
      <c r="B623">
        <v>-34.103714951336393</v>
      </c>
      <c r="C623">
        <v>-6.9818455230982117</v>
      </c>
    </row>
    <row r="624" spans="1:3" x14ac:dyDescent="0.25">
      <c r="A624">
        <v>3.8029544622146259</v>
      </c>
      <c r="B624">
        <v>-34.104054551128101</v>
      </c>
      <c r="C624">
        <v>-6.9919215894788351</v>
      </c>
    </row>
    <row r="625" spans="1:3" x14ac:dyDescent="0.25">
      <c r="A625">
        <v>3.8090587229886461</v>
      </c>
      <c r="B625">
        <v>-34.104362832192201</v>
      </c>
      <c r="C625">
        <v>-7.0022502808091129</v>
      </c>
    </row>
    <row r="626" spans="1:3" x14ac:dyDescent="0.25">
      <c r="A626">
        <v>3.8151629837626664</v>
      </c>
      <c r="B626">
        <v>-34.104663181420449</v>
      </c>
      <c r="C626">
        <v>-7.0133173430333926</v>
      </c>
    </row>
    <row r="627" spans="1:3" x14ac:dyDescent="0.25">
      <c r="A627">
        <v>3.8212672445366866</v>
      </c>
      <c r="B627">
        <v>-34.104880975020819</v>
      </c>
      <c r="C627">
        <v>-7.0247783992561548</v>
      </c>
    </row>
    <row r="628" spans="1:3" x14ac:dyDescent="0.25">
      <c r="A628">
        <v>3.8273715053107069</v>
      </c>
      <c r="B628">
        <v>-34.105259952199411</v>
      </c>
      <c r="C628">
        <v>-7.0352271690829156</v>
      </c>
    </row>
    <row r="629" spans="1:3" x14ac:dyDescent="0.25">
      <c r="A629">
        <v>3.8334757660847272</v>
      </c>
      <c r="B629">
        <v>-34.105655243753191</v>
      </c>
      <c r="C629">
        <v>-7.0466389258639879</v>
      </c>
    </row>
    <row r="630" spans="1:3" x14ac:dyDescent="0.25">
      <c r="A630">
        <v>3.8395800268587474</v>
      </c>
      <c r="B630">
        <v>-34.10609259201582</v>
      </c>
      <c r="C630">
        <v>-7.0580012667546663</v>
      </c>
    </row>
    <row r="631" spans="1:3" x14ac:dyDescent="0.25">
      <c r="A631">
        <v>3.8456842876327677</v>
      </c>
      <c r="B631">
        <v>-34.10644966315683</v>
      </c>
      <c r="C631">
        <v>-7.0683331320236755</v>
      </c>
    </row>
    <row r="632" spans="1:3" x14ac:dyDescent="0.25">
      <c r="A632">
        <v>3.851788548406788</v>
      </c>
      <c r="B632">
        <v>-34.106942873745254</v>
      </c>
      <c r="C632">
        <v>-7.0791110944166435</v>
      </c>
    </row>
    <row r="633" spans="1:3" x14ac:dyDescent="0.25">
      <c r="A633">
        <v>3.8578928091808082</v>
      </c>
      <c r="B633">
        <v>-34.107298049504031</v>
      </c>
      <c r="C633">
        <v>-7.0896894428992061</v>
      </c>
    </row>
    <row r="634" spans="1:3" x14ac:dyDescent="0.25">
      <c r="A634">
        <v>3.8639970699548285</v>
      </c>
      <c r="B634">
        <v>-34.107661149022796</v>
      </c>
      <c r="C634">
        <v>-7.1003718482411591</v>
      </c>
    </row>
    <row r="635" spans="1:3" x14ac:dyDescent="0.25">
      <c r="A635">
        <v>3.8701013307288488</v>
      </c>
      <c r="B635">
        <v>-34.108062677944659</v>
      </c>
      <c r="C635">
        <v>-7.1113530079854401</v>
      </c>
    </row>
    <row r="636" spans="1:3" x14ac:dyDescent="0.25">
      <c r="A636">
        <v>3.876205591502869</v>
      </c>
      <c r="B636">
        <v>-34.108379339889446</v>
      </c>
      <c r="C636">
        <v>-7.1223802973287205</v>
      </c>
    </row>
    <row r="637" spans="1:3" x14ac:dyDescent="0.25">
      <c r="A637">
        <v>3.8823098522768893</v>
      </c>
      <c r="B637">
        <v>-34.108657008173438</v>
      </c>
      <c r="C637">
        <v>-7.1330326938219759</v>
      </c>
    </row>
    <row r="638" spans="1:3" x14ac:dyDescent="0.25">
      <c r="A638">
        <v>3.8884141130509096</v>
      </c>
      <c r="B638">
        <v>-34.109077405520893</v>
      </c>
      <c r="C638">
        <v>-7.1434084281253982</v>
      </c>
    </row>
    <row r="639" spans="1:3" x14ac:dyDescent="0.25">
      <c r="A639">
        <v>3.8945183738249298</v>
      </c>
      <c r="B639">
        <v>-34.109535912446631</v>
      </c>
      <c r="C639">
        <v>-7.1546482195865284</v>
      </c>
    </row>
    <row r="640" spans="1:3" x14ac:dyDescent="0.25">
      <c r="A640">
        <v>3.9006226345989501</v>
      </c>
      <c r="B640">
        <v>-34.109926177428342</v>
      </c>
      <c r="C640">
        <v>-7.1660756959803926</v>
      </c>
    </row>
    <row r="641" spans="1:3" x14ac:dyDescent="0.25">
      <c r="A641">
        <v>3.9067268953729704</v>
      </c>
      <c r="B641">
        <v>-34.110275407433846</v>
      </c>
      <c r="C641">
        <v>-7.1777734595012213</v>
      </c>
    </row>
    <row r="642" spans="1:3" x14ac:dyDescent="0.25">
      <c r="A642">
        <v>3.9128311561469906</v>
      </c>
      <c r="B642">
        <v>-34.110647993777768</v>
      </c>
      <c r="C642">
        <v>-7.1889357926231359</v>
      </c>
    </row>
    <row r="643" spans="1:3" x14ac:dyDescent="0.25">
      <c r="A643">
        <v>3.9189354169210109</v>
      </c>
      <c r="B643">
        <v>-34.111048124917865</v>
      </c>
      <c r="C643">
        <v>-7.1995257631320335</v>
      </c>
    </row>
    <row r="644" spans="1:3" x14ac:dyDescent="0.25">
      <c r="A644">
        <v>3.9250396776950311</v>
      </c>
      <c r="B644">
        <v>-34.111297591740012</v>
      </c>
      <c r="C644">
        <v>-7.21035775433635</v>
      </c>
    </row>
    <row r="645" spans="1:3" x14ac:dyDescent="0.25">
      <c r="A645">
        <v>3.9311439384690514</v>
      </c>
      <c r="B645">
        <v>-34.11171095913177</v>
      </c>
      <c r="C645">
        <v>-7.2203936046243538</v>
      </c>
    </row>
    <row r="646" spans="1:3" x14ac:dyDescent="0.25">
      <c r="A646">
        <v>3.9372481992430717</v>
      </c>
      <c r="B646">
        <v>-34.112093311357476</v>
      </c>
      <c r="C646">
        <v>-7.2317940298032983</v>
      </c>
    </row>
    <row r="647" spans="1:3" x14ac:dyDescent="0.25">
      <c r="A647">
        <v>3.9433524600170919</v>
      </c>
      <c r="B647">
        <v>-34.112452140790026</v>
      </c>
      <c r="C647">
        <v>-7.2422852124662578</v>
      </c>
    </row>
    <row r="648" spans="1:3" x14ac:dyDescent="0.25">
      <c r="A648">
        <v>3.9494567207911122</v>
      </c>
      <c r="B648">
        <v>-34.112849626982637</v>
      </c>
      <c r="C648">
        <v>-7.2537047732381073</v>
      </c>
    </row>
    <row r="649" spans="1:3" x14ac:dyDescent="0.25">
      <c r="A649">
        <v>3.9555609815651325</v>
      </c>
      <c r="B649">
        <v>-34.113286397540691</v>
      </c>
      <c r="C649">
        <v>-7.2647767709339606</v>
      </c>
    </row>
    <row r="650" spans="1:3" x14ac:dyDescent="0.25">
      <c r="A650">
        <v>3.9616652423391527</v>
      </c>
      <c r="B650">
        <v>-34.11364392903748</v>
      </c>
      <c r="C650">
        <v>-7.2755220408448267</v>
      </c>
    </row>
    <row r="651" spans="1:3" x14ac:dyDescent="0.25">
      <c r="A651">
        <v>3.967769503113173</v>
      </c>
      <c r="B651">
        <v>-34.114028382842235</v>
      </c>
      <c r="C651">
        <v>-7.2861641186083617</v>
      </c>
    </row>
    <row r="652" spans="1:3" x14ac:dyDescent="0.25">
      <c r="A652">
        <v>3.9738737638871933</v>
      </c>
      <c r="B652">
        <v>-34.114416546672047</v>
      </c>
      <c r="C652">
        <v>-7.2972197515722845</v>
      </c>
    </row>
    <row r="653" spans="1:3" x14ac:dyDescent="0.25">
      <c r="A653">
        <v>3.9799780246612135</v>
      </c>
      <c r="B653">
        <v>-34.114780069807473</v>
      </c>
      <c r="C653">
        <v>-7.3088412830984595</v>
      </c>
    </row>
    <row r="654" spans="1:3" x14ac:dyDescent="0.25">
      <c r="A654">
        <v>3.9860822854352338</v>
      </c>
      <c r="B654">
        <v>-34.115073697027185</v>
      </c>
      <c r="C654">
        <v>-7.3193067361891888</v>
      </c>
    </row>
    <row r="655" spans="1:3" x14ac:dyDescent="0.25">
      <c r="A655">
        <v>3.9921865462092541</v>
      </c>
      <c r="B655">
        <v>-34.115319349836398</v>
      </c>
      <c r="C655">
        <v>-7.330779730990006</v>
      </c>
    </row>
    <row r="656" spans="1:3" x14ac:dyDescent="0.25">
      <c r="A656">
        <v>3.9982908069832743</v>
      </c>
      <c r="B656">
        <v>-34.115705223878436</v>
      </c>
      <c r="C656">
        <v>-7.3408409290548846</v>
      </c>
    </row>
    <row r="657" spans="1:3" x14ac:dyDescent="0.25">
      <c r="A657">
        <v>4.0043950677572946</v>
      </c>
      <c r="B657">
        <v>-34.116025493445726</v>
      </c>
      <c r="C657">
        <v>-7.3506211519121649</v>
      </c>
    </row>
    <row r="658" spans="1:3" x14ac:dyDescent="0.25">
      <c r="A658">
        <v>4.0104993285313144</v>
      </c>
      <c r="B658">
        <v>-34.116385489267664</v>
      </c>
      <c r="C658">
        <v>-7.3614326503521124</v>
      </c>
    </row>
    <row r="659" spans="1:3" x14ac:dyDescent="0.25">
      <c r="A659">
        <v>4.0166035893053351</v>
      </c>
      <c r="B659">
        <v>-34.116881530382145</v>
      </c>
      <c r="C659">
        <v>-7.3724041672619691</v>
      </c>
    </row>
    <row r="660" spans="1:3" x14ac:dyDescent="0.25">
      <c r="A660">
        <v>4.0227078500793549</v>
      </c>
      <c r="B660">
        <v>-34.11727611563488</v>
      </c>
      <c r="C660">
        <v>-7.3827727548738258</v>
      </c>
    </row>
    <row r="661" spans="1:3" x14ac:dyDescent="0.25">
      <c r="A661">
        <v>4.0288121108533756</v>
      </c>
      <c r="B661">
        <v>-34.117508691523817</v>
      </c>
      <c r="C661">
        <v>-7.3940967860892624</v>
      </c>
    </row>
    <row r="662" spans="1:3" x14ac:dyDescent="0.25">
      <c r="A662">
        <v>4.0349163716273955</v>
      </c>
      <c r="B662">
        <v>-34.117840013130269</v>
      </c>
      <c r="C662">
        <v>-7.4040293260805932</v>
      </c>
    </row>
    <row r="663" spans="1:3" x14ac:dyDescent="0.25">
      <c r="A663">
        <v>4.0410206324014162</v>
      </c>
      <c r="B663">
        <v>-34.118156297551401</v>
      </c>
      <c r="C663">
        <v>-7.4148659311916365</v>
      </c>
    </row>
    <row r="664" spans="1:3" x14ac:dyDescent="0.25">
      <c r="A664">
        <v>4.047124893175436</v>
      </c>
      <c r="B664">
        <v>-34.118414481588459</v>
      </c>
      <c r="C664">
        <v>-7.425189564947793</v>
      </c>
    </row>
    <row r="665" spans="1:3" x14ac:dyDescent="0.25">
      <c r="A665">
        <v>4.0532291539494567</v>
      </c>
      <c r="B665">
        <v>-34.118859752009215</v>
      </c>
      <c r="C665">
        <v>-7.4361639590555955</v>
      </c>
    </row>
    <row r="666" spans="1:3" x14ac:dyDescent="0.25">
      <c r="A666">
        <v>4.0593334147234765</v>
      </c>
      <c r="B666">
        <v>-34.11916007876637</v>
      </c>
      <c r="C666">
        <v>-7.4475715024281728</v>
      </c>
    </row>
    <row r="667" spans="1:3" x14ac:dyDescent="0.25">
      <c r="A667">
        <v>4.0654376754974972</v>
      </c>
      <c r="B667">
        <v>-34.119500338896657</v>
      </c>
      <c r="C667">
        <v>-7.458253471726203</v>
      </c>
    </row>
    <row r="668" spans="1:3" x14ac:dyDescent="0.25">
      <c r="A668">
        <v>4.0715419362715171</v>
      </c>
      <c r="B668">
        <v>-34.119830575481593</v>
      </c>
      <c r="C668">
        <v>-7.4695463058644656</v>
      </c>
    </row>
    <row r="669" spans="1:3" x14ac:dyDescent="0.25">
      <c r="A669">
        <v>4.0776461970455378</v>
      </c>
      <c r="B669">
        <v>-34.120192070852546</v>
      </c>
      <c r="C669">
        <v>-7.4799156613481301</v>
      </c>
    </row>
    <row r="670" spans="1:3" x14ac:dyDescent="0.25">
      <c r="A670">
        <v>4.0837504578195576</v>
      </c>
      <c r="B670">
        <v>-34.12053759745146</v>
      </c>
      <c r="C670">
        <v>-7.4912055596382157</v>
      </c>
    </row>
    <row r="671" spans="1:3" x14ac:dyDescent="0.25">
      <c r="A671">
        <v>4.0898547185935783</v>
      </c>
      <c r="B671">
        <v>-34.120883888226899</v>
      </c>
      <c r="C671">
        <v>-7.5022715845941628</v>
      </c>
    </row>
    <row r="672" spans="1:3" x14ac:dyDescent="0.25">
      <c r="A672">
        <v>4.0959589793675981</v>
      </c>
      <c r="B672">
        <v>-34.121203955158762</v>
      </c>
      <c r="C672">
        <v>-7.5126981297258588</v>
      </c>
    </row>
    <row r="673" spans="1:3" x14ac:dyDescent="0.25">
      <c r="A673">
        <v>4.1020632401416188</v>
      </c>
      <c r="B673">
        <v>-34.12151327334562</v>
      </c>
      <c r="C673">
        <v>-7.5233742182597698</v>
      </c>
    </row>
    <row r="674" spans="1:3" x14ac:dyDescent="0.25">
      <c r="A674">
        <v>4.1081675009156386</v>
      </c>
      <c r="B674">
        <v>-34.121891915334686</v>
      </c>
      <c r="C674">
        <v>-7.5336462887025695</v>
      </c>
    </row>
    <row r="675" spans="1:3" x14ac:dyDescent="0.25">
      <c r="A675">
        <v>4.1142717616896594</v>
      </c>
      <c r="B675">
        <v>-34.122207616867477</v>
      </c>
      <c r="C675">
        <v>-7.5436177454592404</v>
      </c>
    </row>
    <row r="676" spans="1:3" x14ac:dyDescent="0.25">
      <c r="A676">
        <v>4.1203760224636792</v>
      </c>
      <c r="B676">
        <v>-34.122632801630381</v>
      </c>
      <c r="C676">
        <v>-7.5542450313404563</v>
      </c>
    </row>
    <row r="677" spans="1:3" x14ac:dyDescent="0.25">
      <c r="A677">
        <v>4.1264802832376999</v>
      </c>
      <c r="B677">
        <v>-34.123009141647536</v>
      </c>
      <c r="C677">
        <v>-7.5646080061737724</v>
      </c>
    </row>
    <row r="678" spans="1:3" x14ac:dyDescent="0.25">
      <c r="A678">
        <v>4.1325845440117197</v>
      </c>
      <c r="B678">
        <v>-34.12337848059768</v>
      </c>
      <c r="C678">
        <v>-7.5748569832863968</v>
      </c>
    </row>
    <row r="679" spans="1:3" x14ac:dyDescent="0.25">
      <c r="A679">
        <v>4.1386888047857404</v>
      </c>
      <c r="B679">
        <v>-34.123796948038219</v>
      </c>
      <c r="C679">
        <v>-7.5859153657883551</v>
      </c>
    </row>
    <row r="680" spans="1:3" x14ac:dyDescent="0.25">
      <c r="A680">
        <v>4.1447930655597602</v>
      </c>
      <c r="B680">
        <v>-34.124127656424164</v>
      </c>
      <c r="C680">
        <v>-7.5967851938558626</v>
      </c>
    </row>
    <row r="681" spans="1:3" x14ac:dyDescent="0.25">
      <c r="A681">
        <v>4.1508973263337809</v>
      </c>
      <c r="B681">
        <v>-34.124358766847685</v>
      </c>
      <c r="C681">
        <v>-7.6074476240344522</v>
      </c>
    </row>
    <row r="682" spans="1:3" x14ac:dyDescent="0.25">
      <c r="A682">
        <v>4.1570015871078008</v>
      </c>
      <c r="B682">
        <v>-34.124647632445203</v>
      </c>
      <c r="C682">
        <v>-7.6185760177977961</v>
      </c>
    </row>
    <row r="683" spans="1:3" x14ac:dyDescent="0.25">
      <c r="A683">
        <v>4.1631058478818215</v>
      </c>
      <c r="B683">
        <v>-34.12495355654373</v>
      </c>
      <c r="C683">
        <v>-7.6296738777171287</v>
      </c>
    </row>
    <row r="684" spans="1:3" x14ac:dyDescent="0.25">
      <c r="A684">
        <v>4.1692101086558413</v>
      </c>
      <c r="B684">
        <v>-34.125314052848374</v>
      </c>
      <c r="C684">
        <v>-7.640291592460752</v>
      </c>
    </row>
    <row r="685" spans="1:3" x14ac:dyDescent="0.25">
      <c r="A685">
        <v>4.175314369429862</v>
      </c>
      <c r="B685">
        <v>-34.125678271963949</v>
      </c>
      <c r="C685">
        <v>-7.651061489143733</v>
      </c>
    </row>
    <row r="686" spans="1:3" x14ac:dyDescent="0.25">
      <c r="A686">
        <v>4.1814186302038818</v>
      </c>
      <c r="B686">
        <v>-34.125920652229624</v>
      </c>
      <c r="C686">
        <v>-7.6608812567081896</v>
      </c>
    </row>
    <row r="687" spans="1:3" x14ac:dyDescent="0.25">
      <c r="A687">
        <v>4.1875228909779025</v>
      </c>
      <c r="B687">
        <v>-34.126242493074457</v>
      </c>
      <c r="C687">
        <v>-7.6721461580334553</v>
      </c>
    </row>
    <row r="688" spans="1:3" x14ac:dyDescent="0.25">
      <c r="A688">
        <v>4.1936271517519224</v>
      </c>
      <c r="B688">
        <v>-34.126528092733714</v>
      </c>
      <c r="C688">
        <v>-7.6833224354601626</v>
      </c>
    </row>
    <row r="689" spans="1:3" x14ac:dyDescent="0.25">
      <c r="A689">
        <v>4.1997314125259431</v>
      </c>
      <c r="B689">
        <v>-34.126850213288947</v>
      </c>
      <c r="C689">
        <v>-7.6934168754092225</v>
      </c>
    </row>
    <row r="690" spans="1:3" x14ac:dyDescent="0.25">
      <c r="A690">
        <v>4.2058356732999629</v>
      </c>
      <c r="B690">
        <v>-34.127112935990823</v>
      </c>
      <c r="C690">
        <v>-7.7048058075414811</v>
      </c>
    </row>
    <row r="691" spans="1:3" x14ac:dyDescent="0.25">
      <c r="A691">
        <v>4.2119399340739836</v>
      </c>
      <c r="B691">
        <v>-34.127393727430082</v>
      </c>
      <c r="C691">
        <v>-7.7145978198652854</v>
      </c>
    </row>
    <row r="692" spans="1:3" x14ac:dyDescent="0.25">
      <c r="A692">
        <v>4.2180441948480034</v>
      </c>
      <c r="B692">
        <v>-34.127664748700397</v>
      </c>
      <c r="C692">
        <v>-7.7247060231096354</v>
      </c>
    </row>
    <row r="693" spans="1:3" x14ac:dyDescent="0.25">
      <c r="A693">
        <v>4.2241484556220241</v>
      </c>
      <c r="B693">
        <v>-34.128008057938509</v>
      </c>
      <c r="C693">
        <v>-7.7343890853844321</v>
      </c>
    </row>
    <row r="694" spans="1:3" x14ac:dyDescent="0.25">
      <c r="A694">
        <v>4.2302527163960439</v>
      </c>
      <c r="B694">
        <v>-34.128420384767814</v>
      </c>
      <c r="C694">
        <v>-7.745447448247905</v>
      </c>
    </row>
    <row r="695" spans="1:3" x14ac:dyDescent="0.25">
      <c r="A695">
        <v>4.2363569771700647</v>
      </c>
      <c r="B695">
        <v>-34.128753788822777</v>
      </c>
      <c r="C695">
        <v>-7.756655136242709</v>
      </c>
    </row>
    <row r="696" spans="1:3" x14ac:dyDescent="0.25">
      <c r="A696">
        <v>4.2424612379440845</v>
      </c>
      <c r="B696">
        <v>-34.129012421085754</v>
      </c>
      <c r="C696">
        <v>-7.7671339337786574</v>
      </c>
    </row>
    <row r="697" spans="1:3" x14ac:dyDescent="0.25">
      <c r="A697">
        <v>4.2485654987181052</v>
      </c>
      <c r="B697">
        <v>-34.129272705593834</v>
      </c>
      <c r="C697">
        <v>-7.7781543570703944</v>
      </c>
    </row>
    <row r="698" spans="1:3" x14ac:dyDescent="0.25">
      <c r="A698">
        <v>4.254669759492125</v>
      </c>
      <c r="B698">
        <v>-34.129416994756681</v>
      </c>
      <c r="C698">
        <v>-7.787524410998758</v>
      </c>
    </row>
    <row r="699" spans="1:3" x14ac:dyDescent="0.25">
      <c r="A699">
        <v>4.2607740202661457</v>
      </c>
      <c r="B699">
        <v>-34.129681548902006</v>
      </c>
      <c r="C699">
        <v>-7.7975371300236738</v>
      </c>
    </row>
    <row r="700" spans="1:3" x14ac:dyDescent="0.25">
      <c r="A700">
        <v>4.2668782810401655</v>
      </c>
      <c r="B700">
        <v>-34.129959157222878</v>
      </c>
      <c r="C700">
        <v>-7.8078330222241963</v>
      </c>
    </row>
    <row r="701" spans="1:3" x14ac:dyDescent="0.25">
      <c r="A701">
        <v>4.2729825418141862</v>
      </c>
      <c r="B701">
        <v>-34.130275973008828</v>
      </c>
      <c r="C701">
        <v>-7.8185280737014144</v>
      </c>
    </row>
    <row r="702" spans="1:3" x14ac:dyDescent="0.25">
      <c r="A702">
        <v>4.2790868025882061</v>
      </c>
      <c r="B702">
        <v>-34.130508360066926</v>
      </c>
      <c r="C702">
        <v>-7.8291764919566287</v>
      </c>
    </row>
    <row r="703" spans="1:3" x14ac:dyDescent="0.25">
      <c r="A703">
        <v>4.2851910633622268</v>
      </c>
      <c r="B703">
        <v>-34.130713991445269</v>
      </c>
      <c r="C703">
        <v>-7.8394805397901797</v>
      </c>
    </row>
    <row r="704" spans="1:3" x14ac:dyDescent="0.25">
      <c r="A704">
        <v>4.2912953241362466</v>
      </c>
      <c r="B704">
        <v>-34.130866647094464</v>
      </c>
      <c r="C704">
        <v>-7.8488381231986279</v>
      </c>
    </row>
    <row r="705" spans="1:3" x14ac:dyDescent="0.25">
      <c r="A705">
        <v>4.2973995849102673</v>
      </c>
      <c r="B705">
        <v>-34.131118617168212</v>
      </c>
      <c r="C705">
        <v>-7.8597179888504689</v>
      </c>
    </row>
    <row r="706" spans="1:3" x14ac:dyDescent="0.25">
      <c r="A706">
        <v>4.3035038456842871</v>
      </c>
      <c r="B706">
        <v>-34.131366872979008</v>
      </c>
      <c r="C706">
        <v>-7.8704749868399482</v>
      </c>
    </row>
    <row r="707" spans="1:3" x14ac:dyDescent="0.25">
      <c r="A707">
        <v>4.3096081064583078</v>
      </c>
      <c r="B707">
        <v>-34.131525077273579</v>
      </c>
      <c r="C707">
        <v>-7.8809101443259406</v>
      </c>
    </row>
    <row r="708" spans="1:3" x14ac:dyDescent="0.25">
      <c r="A708">
        <v>4.3157123672323277</v>
      </c>
      <c r="B708">
        <v>-34.131794603887862</v>
      </c>
      <c r="C708">
        <v>-7.8908646838597125</v>
      </c>
    </row>
    <row r="709" spans="1:3" x14ac:dyDescent="0.25">
      <c r="A709">
        <v>4.3218166280063484</v>
      </c>
      <c r="B709">
        <v>-34.132019270644946</v>
      </c>
      <c r="C709">
        <v>-7.9008412233977321</v>
      </c>
    </row>
    <row r="710" spans="1:3" x14ac:dyDescent="0.25">
      <c r="A710">
        <v>4.3279208887803682</v>
      </c>
      <c r="B710">
        <v>-34.13228108000618</v>
      </c>
      <c r="C710">
        <v>-7.9111892596777675</v>
      </c>
    </row>
    <row r="711" spans="1:3" x14ac:dyDescent="0.25">
      <c r="A711">
        <v>4.3340251495543889</v>
      </c>
      <c r="B711">
        <v>-34.132487831878706</v>
      </c>
      <c r="C711">
        <v>-7.9210694133297279</v>
      </c>
    </row>
    <row r="712" spans="1:3" x14ac:dyDescent="0.25">
      <c r="A712">
        <v>4.3401294103284087</v>
      </c>
      <c r="B712">
        <v>-34.1327181500086</v>
      </c>
      <c r="C712">
        <v>-7.9309579417761471</v>
      </c>
    </row>
    <row r="713" spans="1:3" x14ac:dyDescent="0.25">
      <c r="A713">
        <v>4.3462336711024294</v>
      </c>
      <c r="B713">
        <v>-34.133017382475934</v>
      </c>
      <c r="C713">
        <v>-7.9416815803556187</v>
      </c>
    </row>
    <row r="714" spans="1:3" x14ac:dyDescent="0.25">
      <c r="A714">
        <v>4.3523379318764492</v>
      </c>
      <c r="B714">
        <v>-34.133354001018155</v>
      </c>
      <c r="C714">
        <v>-7.9513820538510291</v>
      </c>
    </row>
    <row r="715" spans="1:3" x14ac:dyDescent="0.25">
      <c r="A715">
        <v>4.3584421926504699</v>
      </c>
      <c r="B715">
        <v>-34.13349971799137</v>
      </c>
      <c r="C715">
        <v>-7.9600974907123065</v>
      </c>
    </row>
    <row r="716" spans="1:3" x14ac:dyDescent="0.25">
      <c r="A716">
        <v>4.3645464534244898</v>
      </c>
      <c r="B716">
        <v>-34.133692463522067</v>
      </c>
      <c r="C716">
        <v>-7.969795650910152</v>
      </c>
    </row>
    <row r="717" spans="1:3" x14ac:dyDescent="0.25">
      <c r="A717">
        <v>4.3706507141985105</v>
      </c>
      <c r="B717">
        <v>-34.133946661998003</v>
      </c>
      <c r="C717">
        <v>-7.9791966540945154</v>
      </c>
    </row>
    <row r="718" spans="1:3" x14ac:dyDescent="0.25">
      <c r="A718">
        <v>4.3767549749725303</v>
      </c>
      <c r="B718">
        <v>-34.134154165231678</v>
      </c>
      <c r="C718">
        <v>-7.9895180179629159</v>
      </c>
    </row>
    <row r="719" spans="1:3" x14ac:dyDescent="0.25">
      <c r="A719">
        <v>4.382859235746551</v>
      </c>
      <c r="B719">
        <v>-34.134322102868538</v>
      </c>
      <c r="C719">
        <v>-7.9998535168222267</v>
      </c>
    </row>
    <row r="720" spans="1:3" x14ac:dyDescent="0.25">
      <c r="A720">
        <v>4.3889634965205708</v>
      </c>
      <c r="B720">
        <v>-34.134610136493471</v>
      </c>
      <c r="C720">
        <v>-8.0096332013786675</v>
      </c>
    </row>
    <row r="721" spans="1:3" x14ac:dyDescent="0.25">
      <c r="A721">
        <v>4.3950677572945915</v>
      </c>
      <c r="B721">
        <v>-34.134855813523941</v>
      </c>
      <c r="C721">
        <v>-8.0192567149741727</v>
      </c>
    </row>
    <row r="722" spans="1:3" x14ac:dyDescent="0.25">
      <c r="A722">
        <v>4.4011720180686114</v>
      </c>
      <c r="B722">
        <v>-34.135051070986371</v>
      </c>
      <c r="C722">
        <v>-8.02918236796706</v>
      </c>
    </row>
    <row r="723" spans="1:3" x14ac:dyDescent="0.25">
      <c r="A723">
        <v>4.4072762788426321</v>
      </c>
      <c r="B723">
        <v>-34.135288246241835</v>
      </c>
      <c r="C723">
        <v>-8.0392573764016664</v>
      </c>
    </row>
    <row r="724" spans="1:3" x14ac:dyDescent="0.25">
      <c r="A724">
        <v>4.4133805396166519</v>
      </c>
      <c r="B724">
        <v>-34.135519030475024</v>
      </c>
      <c r="C724">
        <v>-8.0494044541068845</v>
      </c>
    </row>
    <row r="725" spans="1:3" x14ac:dyDescent="0.25">
      <c r="A725">
        <v>4.4194848003906726</v>
      </c>
      <c r="B725">
        <v>-34.135790307857071</v>
      </c>
      <c r="C725">
        <v>-8.0590969818144345</v>
      </c>
    </row>
    <row r="726" spans="1:3" x14ac:dyDescent="0.25">
      <c r="A726">
        <v>4.4255890611646924</v>
      </c>
      <c r="B726">
        <v>-34.136078018959715</v>
      </c>
      <c r="C726">
        <v>-8.0687416233249341</v>
      </c>
    </row>
    <row r="727" spans="1:3" x14ac:dyDescent="0.25">
      <c r="A727">
        <v>4.4316933219387131</v>
      </c>
      <c r="B727">
        <v>-34.136317134884251</v>
      </c>
      <c r="C727">
        <v>-8.0783303627763594</v>
      </c>
    </row>
    <row r="728" spans="1:3" x14ac:dyDescent="0.25">
      <c r="A728">
        <v>4.4377975827127329</v>
      </c>
      <c r="B728">
        <v>-34.136490979830626</v>
      </c>
      <c r="C728">
        <v>-8.087910358459423</v>
      </c>
    </row>
    <row r="729" spans="1:3" x14ac:dyDescent="0.25">
      <c r="A729">
        <v>4.4439018434867537</v>
      </c>
      <c r="B729">
        <v>-34.136690515747752</v>
      </c>
      <c r="C729">
        <v>-8.0974124152250546</v>
      </c>
    </row>
    <row r="730" spans="1:3" x14ac:dyDescent="0.25">
      <c r="A730">
        <v>4.4500061042607735</v>
      </c>
      <c r="B730">
        <v>-34.136824984353574</v>
      </c>
      <c r="C730">
        <v>-8.1073846012963422</v>
      </c>
    </row>
    <row r="731" spans="1:3" x14ac:dyDescent="0.25">
      <c r="A731">
        <v>4.4561103650347942</v>
      </c>
      <c r="B731">
        <v>-34.13694338517567</v>
      </c>
      <c r="C731">
        <v>-8.1172606239488996</v>
      </c>
    </row>
    <row r="732" spans="1:3" x14ac:dyDescent="0.25">
      <c r="A732">
        <v>4.462214625808814</v>
      </c>
      <c r="B732">
        <v>-34.137115308468509</v>
      </c>
      <c r="C732">
        <v>-8.1269473933464234</v>
      </c>
    </row>
    <row r="733" spans="1:3" x14ac:dyDescent="0.25">
      <c r="A733">
        <v>4.4683188865828347</v>
      </c>
      <c r="B733">
        <v>-34.137296836503516</v>
      </c>
      <c r="C733">
        <v>-8.1363107797323764</v>
      </c>
    </row>
    <row r="734" spans="1:3" x14ac:dyDescent="0.25">
      <c r="A734">
        <v>4.4744231473568545</v>
      </c>
      <c r="B734">
        <v>-34.137518473625086</v>
      </c>
      <c r="C734">
        <v>-8.1465285311973918</v>
      </c>
    </row>
    <row r="735" spans="1:3" x14ac:dyDescent="0.25">
      <c r="A735">
        <v>4.4805274081308752</v>
      </c>
      <c r="B735">
        <v>-34.137794321240385</v>
      </c>
      <c r="C735">
        <v>-8.1557053047752923</v>
      </c>
    </row>
    <row r="736" spans="1:3" x14ac:dyDescent="0.25">
      <c r="A736">
        <v>4.4866316689048951</v>
      </c>
      <c r="B736">
        <v>-34.138027487501503</v>
      </c>
      <c r="C736">
        <v>-8.1650823388810014</v>
      </c>
    </row>
    <row r="737" spans="1:3" x14ac:dyDescent="0.25">
      <c r="A737">
        <v>4.4927359296789158</v>
      </c>
      <c r="B737">
        <v>-34.13821674045127</v>
      </c>
      <c r="C737">
        <v>-8.1753188236401417</v>
      </c>
    </row>
    <row r="738" spans="1:3" x14ac:dyDescent="0.25">
      <c r="A738">
        <v>4.4988401904529356</v>
      </c>
      <c r="B738">
        <v>-34.138433338673522</v>
      </c>
      <c r="C738">
        <v>-8.1848081985536201</v>
      </c>
    </row>
    <row r="739" spans="1:3" x14ac:dyDescent="0.25">
      <c r="A739">
        <v>4.5049444512269563</v>
      </c>
      <c r="B739">
        <v>-34.13866396605755</v>
      </c>
      <c r="C739">
        <v>-8.1940395291931996</v>
      </c>
    </row>
    <row r="740" spans="1:3" x14ac:dyDescent="0.25">
      <c r="A740">
        <v>4.5110487120009761</v>
      </c>
      <c r="B740">
        <v>-34.138933646411161</v>
      </c>
      <c r="C740">
        <v>-8.2031856832244205</v>
      </c>
    </row>
    <row r="741" spans="1:3" x14ac:dyDescent="0.25">
      <c r="A741">
        <v>4.5171529727749968</v>
      </c>
      <c r="B741">
        <v>-34.139244648557529</v>
      </c>
      <c r="C741">
        <v>-8.2130585457234009</v>
      </c>
    </row>
    <row r="742" spans="1:3" x14ac:dyDescent="0.25">
      <c r="A742">
        <v>4.5232572335490167</v>
      </c>
      <c r="B742">
        <v>-34.1394104643785</v>
      </c>
      <c r="C742">
        <v>-8.2235976792135457</v>
      </c>
    </row>
    <row r="743" spans="1:3" x14ac:dyDescent="0.25">
      <c r="A743">
        <v>4.5293614943230374</v>
      </c>
      <c r="B743">
        <v>-34.139679854248747</v>
      </c>
      <c r="C743">
        <v>-8.233059565914127</v>
      </c>
    </row>
    <row r="744" spans="1:3" x14ac:dyDescent="0.25">
      <c r="A744">
        <v>4.5354657550970572</v>
      </c>
      <c r="B744">
        <v>-34.139910671007968</v>
      </c>
      <c r="C744">
        <v>-8.2425706850998353</v>
      </c>
    </row>
    <row r="745" spans="1:3" x14ac:dyDescent="0.25">
      <c r="A745">
        <v>4.5415700158710779</v>
      </c>
      <c r="B745">
        <v>-34.140167289719052</v>
      </c>
      <c r="C745">
        <v>-8.2518296154082655</v>
      </c>
    </row>
    <row r="746" spans="1:3" x14ac:dyDescent="0.25">
      <c r="A746">
        <v>4.5476742766450977</v>
      </c>
      <c r="B746">
        <v>-34.14036978878022</v>
      </c>
      <c r="C746">
        <v>-8.2612326910793374</v>
      </c>
    </row>
    <row r="747" spans="1:3" x14ac:dyDescent="0.25">
      <c r="A747">
        <v>4.5537785374191184</v>
      </c>
      <c r="B747">
        <v>-34.140565488249592</v>
      </c>
      <c r="C747">
        <v>-8.2701361999705156</v>
      </c>
    </row>
    <row r="748" spans="1:3" x14ac:dyDescent="0.25">
      <c r="A748">
        <v>4.5598827981931382</v>
      </c>
      <c r="B748">
        <v>-34.140898229015065</v>
      </c>
      <c r="C748">
        <v>-8.2797098726713063</v>
      </c>
    </row>
    <row r="749" spans="1:3" x14ac:dyDescent="0.25">
      <c r="A749">
        <v>4.565987058967159</v>
      </c>
      <c r="B749">
        <v>-34.14110274681596</v>
      </c>
      <c r="C749">
        <v>-8.2894899440140044</v>
      </c>
    </row>
    <row r="750" spans="1:3" x14ac:dyDescent="0.25">
      <c r="A750">
        <v>4.5720913197411788</v>
      </c>
      <c r="B750">
        <v>-34.141338014961924</v>
      </c>
      <c r="C750">
        <v>-8.2988436410363207</v>
      </c>
    </row>
    <row r="751" spans="1:3" x14ac:dyDescent="0.25">
      <c r="A751">
        <v>4.5781955805151995</v>
      </c>
      <c r="B751">
        <v>-34.14164715434076</v>
      </c>
      <c r="C751">
        <v>-8.3087395475577708</v>
      </c>
    </row>
    <row r="752" spans="1:3" x14ac:dyDescent="0.25">
      <c r="A752">
        <v>4.5842998412892193</v>
      </c>
      <c r="B752">
        <v>-34.141849420343405</v>
      </c>
      <c r="C752">
        <v>-8.3184204513850037</v>
      </c>
    </row>
    <row r="753" spans="1:3" x14ac:dyDescent="0.25">
      <c r="A753">
        <v>4.59040410206324</v>
      </c>
      <c r="B753">
        <v>-34.142192133167669</v>
      </c>
      <c r="C753">
        <v>-8.32785554109096</v>
      </c>
    </row>
    <row r="754" spans="1:3" x14ac:dyDescent="0.25">
      <c r="A754">
        <v>4.5965083628372598</v>
      </c>
      <c r="B754">
        <v>-34.14248526615453</v>
      </c>
      <c r="C754">
        <v>-8.336774787233324</v>
      </c>
    </row>
    <row r="755" spans="1:3" x14ac:dyDescent="0.25">
      <c r="A755">
        <v>4.6026126236112805</v>
      </c>
      <c r="B755">
        <v>-34.142753999718806</v>
      </c>
      <c r="C755">
        <v>-8.3473555873325882</v>
      </c>
    </row>
    <row r="756" spans="1:3" x14ac:dyDescent="0.25">
      <c r="A756">
        <v>4.6087168843853004</v>
      </c>
      <c r="B756">
        <v>-34.142951165342168</v>
      </c>
      <c r="C756">
        <v>-8.3565331764903785</v>
      </c>
    </row>
    <row r="757" spans="1:3" x14ac:dyDescent="0.25">
      <c r="A757">
        <v>4.6148211451593211</v>
      </c>
      <c r="B757">
        <v>-34.143199247767441</v>
      </c>
      <c r="C757">
        <v>-8.3671284227842389</v>
      </c>
    </row>
    <row r="758" spans="1:3" x14ac:dyDescent="0.25">
      <c r="A758">
        <v>4.6209254059333409</v>
      </c>
      <c r="B758">
        <v>-34.143556082523489</v>
      </c>
      <c r="C758">
        <v>-8.3758492592710674</v>
      </c>
    </row>
    <row r="759" spans="1:3" x14ac:dyDescent="0.25">
      <c r="A759">
        <v>4.6270296667073616</v>
      </c>
      <c r="B759">
        <v>-34.14389371059643</v>
      </c>
      <c r="C759">
        <v>-8.385920305449222</v>
      </c>
    </row>
    <row r="760" spans="1:3" x14ac:dyDescent="0.25">
      <c r="A760">
        <v>4.6331339274813814</v>
      </c>
      <c r="B760">
        <v>-34.143984726945639</v>
      </c>
      <c r="C760">
        <v>-8.3949846534616608</v>
      </c>
    </row>
    <row r="761" spans="1:3" x14ac:dyDescent="0.25">
      <c r="A761">
        <v>4.6392381882554021</v>
      </c>
      <c r="B761">
        <v>-34.144260765118169</v>
      </c>
      <c r="C761">
        <v>-8.4043823017789894</v>
      </c>
    </row>
    <row r="762" spans="1:3" x14ac:dyDescent="0.25">
      <c r="A762">
        <v>4.6453424490294219</v>
      </c>
      <c r="B762">
        <v>-34.144510975015294</v>
      </c>
      <c r="C762">
        <v>-8.4138840455527806</v>
      </c>
    </row>
    <row r="763" spans="1:3" x14ac:dyDescent="0.25">
      <c r="A763">
        <v>4.6514467098034427</v>
      </c>
      <c r="B763">
        <v>-34.144809016608022</v>
      </c>
      <c r="C763">
        <v>-8.4234804098591276</v>
      </c>
    </row>
    <row r="764" spans="1:3" x14ac:dyDescent="0.25">
      <c r="A764">
        <v>4.6575509705774625</v>
      </c>
      <c r="B764">
        <v>-34.144875092198312</v>
      </c>
      <c r="C764">
        <v>-8.4339595486299377</v>
      </c>
    </row>
    <row r="765" spans="1:3" x14ac:dyDescent="0.25">
      <c r="A765">
        <v>4.6636552313514832</v>
      </c>
      <c r="B765">
        <v>-34.145117097674024</v>
      </c>
      <c r="C765">
        <v>-8.4419710642129786</v>
      </c>
    </row>
    <row r="766" spans="1:3" x14ac:dyDescent="0.25">
      <c r="A766">
        <v>4.669759492125503</v>
      </c>
      <c r="B766">
        <v>-34.145347351956623</v>
      </c>
      <c r="C766">
        <v>-8.450755926826675</v>
      </c>
    </row>
    <row r="767" spans="1:3" x14ac:dyDescent="0.25">
      <c r="A767">
        <v>4.6758637528995237</v>
      </c>
      <c r="B767">
        <v>-34.145491086647191</v>
      </c>
      <c r="C767">
        <v>-8.4606906437098282</v>
      </c>
    </row>
    <row r="768" spans="1:3" x14ac:dyDescent="0.25">
      <c r="A768">
        <v>4.6819680136735435</v>
      </c>
      <c r="B768">
        <v>-34.145700670716508</v>
      </c>
      <c r="C768">
        <v>-8.4699608037731782</v>
      </c>
    </row>
    <row r="769" spans="1:3" x14ac:dyDescent="0.25">
      <c r="A769">
        <v>4.6880722744475651</v>
      </c>
      <c r="B769">
        <v>-34.145881667758573</v>
      </c>
      <c r="C769">
        <v>-8.4789846183253932</v>
      </c>
    </row>
    <row r="770" spans="1:3" x14ac:dyDescent="0.25">
      <c r="A770">
        <v>4.694176535221585</v>
      </c>
      <c r="B770">
        <v>-34.146153953164031</v>
      </c>
      <c r="C770">
        <v>-8.4883769040180415</v>
      </c>
    </row>
    <row r="771" spans="1:3" x14ac:dyDescent="0.25">
      <c r="A771">
        <v>4.7002807959956057</v>
      </c>
      <c r="B771">
        <v>-34.146395768506146</v>
      </c>
      <c r="C771">
        <v>-8.4979390354484767</v>
      </c>
    </row>
    <row r="772" spans="1:3" x14ac:dyDescent="0.25">
      <c r="A772">
        <v>4.7063850567696255</v>
      </c>
      <c r="B772">
        <v>-34.146646881767388</v>
      </c>
      <c r="C772">
        <v>-8.5073133064194213</v>
      </c>
    </row>
    <row r="773" spans="1:3" x14ac:dyDescent="0.25">
      <c r="A773">
        <v>4.7124893175436462</v>
      </c>
      <c r="B773">
        <v>-34.146977856109338</v>
      </c>
      <c r="C773">
        <v>-8.5169487940074688</v>
      </c>
    </row>
    <row r="774" spans="1:3" x14ac:dyDescent="0.25">
      <c r="A774">
        <v>4.718593578317666</v>
      </c>
      <c r="B774">
        <v>-34.147125125879292</v>
      </c>
      <c r="C774">
        <v>-8.5256189622001255</v>
      </c>
    </row>
    <row r="775" spans="1:3" x14ac:dyDescent="0.25">
      <c r="A775">
        <v>4.7246978390916867</v>
      </c>
      <c r="B775">
        <v>-34.147486622786673</v>
      </c>
      <c r="C775">
        <v>-8.535342445992729</v>
      </c>
    </row>
    <row r="776" spans="1:3" x14ac:dyDescent="0.25">
      <c r="A776">
        <v>4.7308020998657065</v>
      </c>
      <c r="B776">
        <v>-34.147800729068209</v>
      </c>
      <c r="C776">
        <v>-8.5447731154257021</v>
      </c>
    </row>
    <row r="777" spans="1:3" x14ac:dyDescent="0.25">
      <c r="A777">
        <v>4.7369063606397273</v>
      </c>
      <c r="B777">
        <v>-34.147998415848079</v>
      </c>
      <c r="C777">
        <v>-8.5544587354069055</v>
      </c>
    </row>
    <row r="778" spans="1:3" x14ac:dyDescent="0.25">
      <c r="A778">
        <v>4.7430106214137471</v>
      </c>
      <c r="B778">
        <v>-34.148220341259986</v>
      </c>
      <c r="C778">
        <v>-8.5648317917819003</v>
      </c>
    </row>
    <row r="779" spans="1:3" x14ac:dyDescent="0.25">
      <c r="A779">
        <v>4.7491148821877678</v>
      </c>
      <c r="B779">
        <v>-34.148415620659598</v>
      </c>
      <c r="C779">
        <v>-8.5746228038108949</v>
      </c>
    </row>
    <row r="780" spans="1:3" x14ac:dyDescent="0.25">
      <c r="A780">
        <v>4.7552191429617876</v>
      </c>
      <c r="B780">
        <v>-34.148568327242224</v>
      </c>
      <c r="C780">
        <v>-8.5840162480028237</v>
      </c>
    </row>
    <row r="781" spans="1:3" x14ac:dyDescent="0.25">
      <c r="A781">
        <v>4.7613234037358083</v>
      </c>
      <c r="B781">
        <v>-34.148777393433924</v>
      </c>
      <c r="C781">
        <v>-8.5937282800886852</v>
      </c>
    </row>
    <row r="782" spans="1:3" x14ac:dyDescent="0.25">
      <c r="A782">
        <v>4.7674276645098281</v>
      </c>
      <c r="B782">
        <v>-34.149070186259763</v>
      </c>
      <c r="C782">
        <v>-8.6025431058159345</v>
      </c>
    </row>
    <row r="783" spans="1:3" x14ac:dyDescent="0.25">
      <c r="A783">
        <v>4.7735319252838488</v>
      </c>
      <c r="B783">
        <v>-34.149209434828649</v>
      </c>
      <c r="C783">
        <v>-8.6127291052642594</v>
      </c>
    </row>
    <row r="784" spans="1:3" x14ac:dyDescent="0.25">
      <c r="A784">
        <v>4.7796361860578687</v>
      </c>
      <c r="B784">
        <v>-34.149475991988645</v>
      </c>
      <c r="C784">
        <v>-8.6226263366844194</v>
      </c>
    </row>
    <row r="785" spans="1:3" x14ac:dyDescent="0.25">
      <c r="A785">
        <v>4.7857404468318894</v>
      </c>
      <c r="B785">
        <v>-34.149616822124536</v>
      </c>
      <c r="C785">
        <v>-8.6324044101144963</v>
      </c>
    </row>
    <row r="786" spans="1:3" x14ac:dyDescent="0.25">
      <c r="A786">
        <v>4.7918447076059092</v>
      </c>
      <c r="B786">
        <v>-34.149877648526363</v>
      </c>
      <c r="C786">
        <v>-8.6412573128859673</v>
      </c>
    </row>
    <row r="787" spans="1:3" x14ac:dyDescent="0.25">
      <c r="A787">
        <v>4.7979489683799299</v>
      </c>
      <c r="B787">
        <v>-34.150224405901284</v>
      </c>
      <c r="C787">
        <v>-8.6504824103111009</v>
      </c>
    </row>
    <row r="788" spans="1:3" x14ac:dyDescent="0.25">
      <c r="A788">
        <v>4.8040532291539497</v>
      </c>
      <c r="B788">
        <v>-34.15035243591543</v>
      </c>
      <c r="C788">
        <v>-8.6599418533307322</v>
      </c>
    </row>
    <row r="789" spans="1:3" x14ac:dyDescent="0.25">
      <c r="A789">
        <v>4.8101574899279704</v>
      </c>
      <c r="B789">
        <v>-34.150700248439477</v>
      </c>
      <c r="C789">
        <v>-8.6691304136134608</v>
      </c>
    </row>
    <row r="790" spans="1:3" x14ac:dyDescent="0.25">
      <c r="A790">
        <v>4.8162617507019903</v>
      </c>
      <c r="B790">
        <v>-34.150941571482008</v>
      </c>
      <c r="C790">
        <v>-8.6787236514163535</v>
      </c>
    </row>
    <row r="791" spans="1:3" x14ac:dyDescent="0.25">
      <c r="A791">
        <v>4.822366011476011</v>
      </c>
      <c r="B791">
        <v>-34.151074790308598</v>
      </c>
      <c r="C791">
        <v>-8.6876329786160813</v>
      </c>
    </row>
    <row r="792" spans="1:3" x14ac:dyDescent="0.25">
      <c r="A792">
        <v>4.8284702722500308</v>
      </c>
      <c r="B792">
        <v>-34.151420890168076</v>
      </c>
      <c r="C792">
        <v>-8.6968103854099326</v>
      </c>
    </row>
    <row r="793" spans="1:3" x14ac:dyDescent="0.25">
      <c r="A793">
        <v>4.8345745330240515</v>
      </c>
      <c r="B793">
        <v>-34.1516893853845</v>
      </c>
      <c r="C793">
        <v>-8.7064144622178876</v>
      </c>
    </row>
    <row r="794" spans="1:3" x14ac:dyDescent="0.25">
      <c r="A794">
        <v>4.8406787937980713</v>
      </c>
      <c r="B794">
        <v>-34.151898176616399</v>
      </c>
      <c r="C794">
        <v>-8.7158949267224006</v>
      </c>
    </row>
    <row r="795" spans="1:3" x14ac:dyDescent="0.25">
      <c r="A795">
        <v>4.846783054572092</v>
      </c>
      <c r="B795">
        <v>-34.152157442353179</v>
      </c>
      <c r="C795">
        <v>-8.7257390070041492</v>
      </c>
    </row>
    <row r="796" spans="1:3" x14ac:dyDescent="0.25">
      <c r="A796">
        <v>4.8528873153461118</v>
      </c>
      <c r="B796">
        <v>-34.152387896310699</v>
      </c>
      <c r="C796">
        <v>-8.7356430514666989</v>
      </c>
    </row>
    <row r="797" spans="1:3" x14ac:dyDescent="0.25">
      <c r="A797">
        <v>4.8589915761201325</v>
      </c>
      <c r="B797">
        <v>-34.152619184435238</v>
      </c>
      <c r="C797">
        <v>-8.7453327372561098</v>
      </c>
    </row>
    <row r="798" spans="1:3" x14ac:dyDescent="0.25">
      <c r="A798">
        <v>4.8650958368941524</v>
      </c>
      <c r="B798">
        <v>-34.152880333464353</v>
      </c>
      <c r="C798">
        <v>-8.7547857381090868</v>
      </c>
    </row>
    <row r="799" spans="1:3" x14ac:dyDescent="0.25">
      <c r="A799">
        <v>4.8712000976681731</v>
      </c>
      <c r="B799">
        <v>-34.1531200879298</v>
      </c>
      <c r="C799">
        <v>-8.7642748482947805</v>
      </c>
    </row>
    <row r="800" spans="1:3" x14ac:dyDescent="0.25">
      <c r="A800">
        <v>4.8773043584421929</v>
      </c>
      <c r="B800">
        <v>-34.153332971112071</v>
      </c>
      <c r="C800">
        <v>-8.7739867587573368</v>
      </c>
    </row>
    <row r="801" spans="1:3" x14ac:dyDescent="0.25">
      <c r="A801">
        <v>4.8834086192162136</v>
      </c>
      <c r="B801">
        <v>-34.153625650181397</v>
      </c>
      <c r="C801">
        <v>-8.7837903675880167</v>
      </c>
    </row>
    <row r="802" spans="1:3" x14ac:dyDescent="0.25">
      <c r="A802">
        <v>4.8895128799902334</v>
      </c>
      <c r="B802">
        <v>-34.153897817483987</v>
      </c>
      <c r="C802">
        <v>-8.7938153243159292</v>
      </c>
    </row>
    <row r="803" spans="1:3" x14ac:dyDescent="0.25">
      <c r="A803">
        <v>4.8956171407642541</v>
      </c>
      <c r="B803">
        <v>-34.154079877104706</v>
      </c>
      <c r="C803">
        <v>-8.803814055995149</v>
      </c>
    </row>
    <row r="804" spans="1:3" x14ac:dyDescent="0.25">
      <c r="A804">
        <v>4.901721401538274</v>
      </c>
      <c r="B804">
        <v>-34.154256326886085</v>
      </c>
      <c r="C804">
        <v>-8.8133898259432808</v>
      </c>
    </row>
    <row r="805" spans="1:3" x14ac:dyDescent="0.25">
      <c r="A805">
        <v>4.9078256623122947</v>
      </c>
      <c r="B805">
        <v>-34.154494652122892</v>
      </c>
      <c r="C805">
        <v>-8.8233949855218192</v>
      </c>
    </row>
    <row r="806" spans="1:3" x14ac:dyDescent="0.25">
      <c r="A806">
        <v>4.9139299230863145</v>
      </c>
      <c r="B806">
        <v>-34.154770772499006</v>
      </c>
      <c r="C806">
        <v>-8.8321621979737497</v>
      </c>
    </row>
    <row r="807" spans="1:3" x14ac:dyDescent="0.25">
      <c r="A807">
        <v>4.9200341838603352</v>
      </c>
      <c r="B807">
        <v>-34.155046784378001</v>
      </c>
      <c r="C807">
        <v>-8.8413503347697944</v>
      </c>
    </row>
    <row r="808" spans="1:3" x14ac:dyDescent="0.25">
      <c r="A808">
        <v>4.926138444634355</v>
      </c>
      <c r="B808">
        <v>-34.155373424778446</v>
      </c>
      <c r="C808">
        <v>-8.8503440267518823</v>
      </c>
    </row>
    <row r="809" spans="1:3" x14ac:dyDescent="0.25">
      <c r="A809">
        <v>4.9322427054083757</v>
      </c>
      <c r="B809">
        <v>-34.155734017811916</v>
      </c>
      <c r="C809">
        <v>-8.8597064922030437</v>
      </c>
    </row>
    <row r="810" spans="1:3" x14ac:dyDescent="0.25">
      <c r="A810">
        <v>4.9383469661823955</v>
      </c>
      <c r="B810">
        <v>-34.156064550886711</v>
      </c>
      <c r="C810">
        <v>-8.8689359801179712</v>
      </c>
    </row>
    <row r="811" spans="1:3" x14ac:dyDescent="0.25">
      <c r="A811">
        <v>4.9444512269564163</v>
      </c>
      <c r="B811">
        <v>-34.156353263891283</v>
      </c>
      <c r="C811">
        <v>-8.8790653640187251</v>
      </c>
    </row>
    <row r="812" spans="1:3" x14ac:dyDescent="0.25">
      <c r="A812">
        <v>4.9505554877304361</v>
      </c>
      <c r="B812">
        <v>-34.156583803306255</v>
      </c>
      <c r="C812">
        <v>-8.8881009070760228</v>
      </c>
    </row>
    <row r="813" spans="1:3" x14ac:dyDescent="0.25">
      <c r="A813">
        <v>4.9566597485044568</v>
      </c>
      <c r="B813">
        <v>-34.156852938516636</v>
      </c>
      <c r="C813">
        <v>-8.8975287276651311</v>
      </c>
    </row>
    <row r="814" spans="1:3" x14ac:dyDescent="0.25">
      <c r="A814">
        <v>4.9627640092784766</v>
      </c>
      <c r="B814">
        <v>-34.157124109093971</v>
      </c>
      <c r="C814">
        <v>-8.9070314772856598</v>
      </c>
    </row>
    <row r="815" spans="1:3" x14ac:dyDescent="0.25">
      <c r="A815">
        <v>4.9688682700524973</v>
      </c>
      <c r="B815">
        <v>-34.15731777780384</v>
      </c>
      <c r="C815">
        <v>-8.9169987979165928</v>
      </c>
    </row>
    <row r="816" spans="1:3" x14ac:dyDescent="0.25">
      <c r="A816">
        <v>4.9749725308265171</v>
      </c>
      <c r="B816">
        <v>-34.157544264449612</v>
      </c>
      <c r="C816">
        <v>-8.9265521778084231</v>
      </c>
    </row>
    <row r="817" spans="1:3" x14ac:dyDescent="0.25">
      <c r="A817">
        <v>4.9810767916005378</v>
      </c>
      <c r="B817">
        <v>-34.157846302928931</v>
      </c>
      <c r="C817">
        <v>-8.9363649325837873</v>
      </c>
    </row>
    <row r="818" spans="1:3" x14ac:dyDescent="0.25">
      <c r="A818">
        <v>4.9871810523745577</v>
      </c>
      <c r="B818">
        <v>-34.158114847013977</v>
      </c>
      <c r="C818">
        <v>-8.9461883051362872</v>
      </c>
    </row>
    <row r="819" spans="1:3" x14ac:dyDescent="0.25">
      <c r="A819">
        <v>4.9932853131485784</v>
      </c>
      <c r="B819">
        <v>-34.158495202903076</v>
      </c>
      <c r="C819">
        <v>-8.9560331228117889</v>
      </c>
    </row>
    <row r="820" spans="1:3" x14ac:dyDescent="0.25">
      <c r="A820">
        <v>4.9993895739225982</v>
      </c>
      <c r="B820">
        <v>-34.158839838882358</v>
      </c>
      <c r="C820">
        <v>-8.9660216044390708</v>
      </c>
    </row>
    <row r="821" spans="1:3" x14ac:dyDescent="0.25">
      <c r="A821">
        <v>5.0054938346966189</v>
      </c>
      <c r="B821">
        <v>-34.1591765576119</v>
      </c>
      <c r="C821">
        <v>-8.9757667654059787</v>
      </c>
    </row>
    <row r="822" spans="1:3" x14ac:dyDescent="0.25">
      <c r="A822">
        <v>5.0115980954706387</v>
      </c>
      <c r="B822">
        <v>-34.159516690817007</v>
      </c>
      <c r="C822">
        <v>-8.9860838174383524</v>
      </c>
    </row>
    <row r="823" spans="1:3" x14ac:dyDescent="0.25">
      <c r="A823">
        <v>5.0177023562446594</v>
      </c>
      <c r="B823">
        <v>-34.159900733414055</v>
      </c>
      <c r="C823">
        <v>-8.9962332145048265</v>
      </c>
    </row>
    <row r="824" spans="1:3" x14ac:dyDescent="0.25">
      <c r="A824">
        <v>5.0238066170186793</v>
      </c>
      <c r="B824">
        <v>-34.160212694948967</v>
      </c>
      <c r="C824">
        <v>-9.0067307986645524</v>
      </c>
    </row>
    <row r="825" spans="1:3" x14ac:dyDescent="0.25">
      <c r="A825">
        <v>5.0299108777927</v>
      </c>
      <c r="B825">
        <v>-34.160671231637743</v>
      </c>
      <c r="C825">
        <v>-9.0176504644613633</v>
      </c>
    </row>
    <row r="826" spans="1:3" x14ac:dyDescent="0.25">
      <c r="A826">
        <v>5.0360151385667198</v>
      </c>
      <c r="B826">
        <v>-34.160936919448432</v>
      </c>
      <c r="C826">
        <v>-9.027318305060005</v>
      </c>
    </row>
    <row r="827" spans="1:3" x14ac:dyDescent="0.25">
      <c r="A827">
        <v>5.0421193993407405</v>
      </c>
      <c r="B827">
        <v>-34.161155729405984</v>
      </c>
      <c r="C827">
        <v>-9.0370954264324528</v>
      </c>
    </row>
    <row r="828" spans="1:3" x14ac:dyDescent="0.25">
      <c r="A828">
        <v>5.0482236601147603</v>
      </c>
      <c r="B828">
        <v>-34.161459114807514</v>
      </c>
      <c r="C828">
        <v>-9.0473667637004276</v>
      </c>
    </row>
    <row r="829" spans="1:3" x14ac:dyDescent="0.25">
      <c r="A829">
        <v>5.054327920888781</v>
      </c>
      <c r="B829">
        <v>-34.161782570952482</v>
      </c>
      <c r="C829">
        <v>-9.0567837315133435</v>
      </c>
    </row>
    <row r="830" spans="1:3" x14ac:dyDescent="0.25">
      <c r="A830">
        <v>5.0604321816628008</v>
      </c>
      <c r="B830">
        <v>-34.162165062384567</v>
      </c>
      <c r="C830">
        <v>-9.0670714040255831</v>
      </c>
    </row>
    <row r="831" spans="1:3" x14ac:dyDescent="0.25">
      <c r="A831">
        <v>5.0665364424368216</v>
      </c>
      <c r="B831">
        <v>-34.162505766093965</v>
      </c>
      <c r="C831">
        <v>-9.0767930058933892</v>
      </c>
    </row>
    <row r="832" spans="1:3" x14ac:dyDescent="0.25">
      <c r="A832">
        <v>5.0726407032108414</v>
      </c>
      <c r="B832">
        <v>-34.162807476468544</v>
      </c>
      <c r="C832">
        <v>-9.0872297497644023</v>
      </c>
    </row>
    <row r="833" spans="1:3" x14ac:dyDescent="0.25">
      <c r="A833">
        <v>5.0787449639848621</v>
      </c>
      <c r="B833">
        <v>-34.163147248171619</v>
      </c>
      <c r="C833">
        <v>-9.0975130018328443</v>
      </c>
    </row>
    <row r="834" spans="1:3" x14ac:dyDescent="0.25">
      <c r="A834">
        <v>5.0848492247588819</v>
      </c>
      <c r="B834">
        <v>-34.163476276341022</v>
      </c>
      <c r="C834">
        <v>-9.1076216737549505</v>
      </c>
    </row>
    <row r="835" spans="1:3" x14ac:dyDescent="0.25">
      <c r="A835">
        <v>5.0909534855329026</v>
      </c>
      <c r="B835">
        <v>-34.163762032911521</v>
      </c>
      <c r="C835">
        <v>-9.117533530609867</v>
      </c>
    </row>
    <row r="836" spans="1:3" x14ac:dyDescent="0.25">
      <c r="A836">
        <v>5.0970577463069224</v>
      </c>
      <c r="B836">
        <v>-34.164110058336448</v>
      </c>
      <c r="C836">
        <v>-9.1276023059952607</v>
      </c>
    </row>
    <row r="837" spans="1:3" x14ac:dyDescent="0.25">
      <c r="A837">
        <v>5.1031620070809431</v>
      </c>
      <c r="B837">
        <v>-34.164468005455731</v>
      </c>
      <c r="C837">
        <v>-9.1380153699654976</v>
      </c>
    </row>
    <row r="838" spans="1:3" x14ac:dyDescent="0.25">
      <c r="A838">
        <v>5.109266267854963</v>
      </c>
      <c r="B838">
        <v>-34.164793510751721</v>
      </c>
      <c r="C838">
        <v>-9.1480189624832988</v>
      </c>
    </row>
    <row r="839" spans="1:3" x14ac:dyDescent="0.25">
      <c r="A839">
        <v>5.1153705286289837</v>
      </c>
      <c r="B839">
        <v>-34.165049410736373</v>
      </c>
      <c r="C839">
        <v>-9.1580317034544017</v>
      </c>
    </row>
    <row r="840" spans="1:3" x14ac:dyDescent="0.25">
      <c r="A840">
        <v>5.1214747894030035</v>
      </c>
      <c r="B840">
        <v>-34.165301930571943</v>
      </c>
      <c r="C840">
        <v>-9.1680532905363332</v>
      </c>
    </row>
    <row r="841" spans="1:3" x14ac:dyDescent="0.25">
      <c r="A841">
        <v>5.1275790501770242</v>
      </c>
      <c r="B841">
        <v>-34.165639849329438</v>
      </c>
      <c r="C841">
        <v>-9.1779384007144387</v>
      </c>
    </row>
    <row r="842" spans="1:3" x14ac:dyDescent="0.25">
      <c r="A842">
        <v>5.133683310951044</v>
      </c>
      <c r="B842">
        <v>-34.166107693317997</v>
      </c>
      <c r="C842">
        <v>-9.1876948870506752</v>
      </c>
    </row>
    <row r="843" spans="1:3" x14ac:dyDescent="0.25">
      <c r="A843">
        <v>5.1397875717250647</v>
      </c>
      <c r="B843">
        <v>-34.166345564541274</v>
      </c>
      <c r="C843">
        <v>-9.1975348773946894</v>
      </c>
    </row>
    <row r="844" spans="1:3" x14ac:dyDescent="0.25">
      <c r="A844">
        <v>5.1458918324990846</v>
      </c>
      <c r="B844">
        <v>-34.166717110732698</v>
      </c>
      <c r="C844">
        <v>-9.2080012249620626</v>
      </c>
    </row>
    <row r="845" spans="1:3" x14ac:dyDescent="0.25">
      <c r="A845">
        <v>5.1519960932731053</v>
      </c>
      <c r="B845">
        <v>-34.167047057156203</v>
      </c>
      <c r="C845">
        <v>-9.21891470426349</v>
      </c>
    </row>
    <row r="846" spans="1:3" x14ac:dyDescent="0.25">
      <c r="A846">
        <v>5.1581003540471251</v>
      </c>
      <c r="B846">
        <v>-34.167284911324423</v>
      </c>
      <c r="C846">
        <v>-9.2295639838979149</v>
      </c>
    </row>
    <row r="847" spans="1:3" x14ac:dyDescent="0.25">
      <c r="A847">
        <v>5.1642046148211458</v>
      </c>
      <c r="B847">
        <v>-34.167592077579734</v>
      </c>
      <c r="C847">
        <v>-9.2395995413159273</v>
      </c>
    </row>
    <row r="848" spans="1:3" x14ac:dyDescent="0.25">
      <c r="A848">
        <v>5.1703088755951656</v>
      </c>
      <c r="B848">
        <v>-34.167949783944636</v>
      </c>
      <c r="C848">
        <v>-9.2496283737605705</v>
      </c>
    </row>
    <row r="849" spans="1:3" x14ac:dyDescent="0.25">
      <c r="A849">
        <v>5.1764131363691863</v>
      </c>
      <c r="B849">
        <v>-34.168275055998755</v>
      </c>
      <c r="C849">
        <v>-9.2595806789365795</v>
      </c>
    </row>
    <row r="850" spans="1:3" x14ac:dyDescent="0.25">
      <c r="A850">
        <v>5.1825173971432061</v>
      </c>
      <c r="B850">
        <v>-34.16856870554814</v>
      </c>
      <c r="C850">
        <v>-9.2698543064058594</v>
      </c>
    </row>
    <row r="851" spans="1:3" x14ac:dyDescent="0.25">
      <c r="A851">
        <v>5.1886216579172268</v>
      </c>
      <c r="B851">
        <v>-34.168871227481347</v>
      </c>
      <c r="C851">
        <v>-9.2796592654274868</v>
      </c>
    </row>
    <row r="852" spans="1:3" x14ac:dyDescent="0.25">
      <c r="A852">
        <v>5.1947259186912467</v>
      </c>
      <c r="B852">
        <v>-34.169165502734643</v>
      </c>
      <c r="C852">
        <v>-9.2903582508309643</v>
      </c>
    </row>
    <row r="853" spans="1:3" x14ac:dyDescent="0.25">
      <c r="A853">
        <v>5.2008301794652674</v>
      </c>
      <c r="B853">
        <v>-34.169603251215399</v>
      </c>
      <c r="C853">
        <v>-9.3003329519264355</v>
      </c>
    </row>
    <row r="854" spans="1:3" x14ac:dyDescent="0.25">
      <c r="A854">
        <v>5.2069344402392872</v>
      </c>
      <c r="B854">
        <v>-34.169933506481726</v>
      </c>
      <c r="C854">
        <v>-9.3113535904723346</v>
      </c>
    </row>
    <row r="855" spans="1:3" x14ac:dyDescent="0.25">
      <c r="A855">
        <v>5.2130387010133079</v>
      </c>
      <c r="B855">
        <v>-34.170283435557884</v>
      </c>
      <c r="C855">
        <v>-9.3210138267592164</v>
      </c>
    </row>
    <row r="856" spans="1:3" x14ac:dyDescent="0.25">
      <c r="A856">
        <v>5.2191429617873277</v>
      </c>
      <c r="B856">
        <v>-34.170673696439763</v>
      </c>
      <c r="C856">
        <v>-9.3313582215175455</v>
      </c>
    </row>
    <row r="857" spans="1:3" x14ac:dyDescent="0.25">
      <c r="A857">
        <v>5.2252472225613484</v>
      </c>
      <c r="B857">
        <v>-34.170949158556397</v>
      </c>
      <c r="C857">
        <v>-9.3416658924161471</v>
      </c>
    </row>
    <row r="858" spans="1:3" x14ac:dyDescent="0.25">
      <c r="A858">
        <v>5.2313514833353683</v>
      </c>
      <c r="B858">
        <v>-34.171198559989278</v>
      </c>
      <c r="C858">
        <v>-9.3523545978837159</v>
      </c>
    </row>
    <row r="859" spans="1:3" x14ac:dyDescent="0.25">
      <c r="A859">
        <v>5.237455744109389</v>
      </c>
      <c r="B859">
        <v>-34.171613499038934</v>
      </c>
      <c r="C859">
        <v>-9.3623039231035232</v>
      </c>
    </row>
    <row r="860" spans="1:3" x14ac:dyDescent="0.25">
      <c r="A860">
        <v>5.2435600048834088</v>
      </c>
      <c r="B860">
        <v>-34.17186771286606</v>
      </c>
      <c r="C860">
        <v>-9.3725016249100204</v>
      </c>
    </row>
    <row r="861" spans="1:3" x14ac:dyDescent="0.25">
      <c r="A861">
        <v>5.2496642656574295</v>
      </c>
      <c r="B861">
        <v>-34.172264892005053</v>
      </c>
      <c r="C861">
        <v>-9.3823818839372262</v>
      </c>
    </row>
    <row r="862" spans="1:3" x14ac:dyDescent="0.25">
      <c r="A862">
        <v>5.2557685264314493</v>
      </c>
      <c r="B862">
        <v>-34.172640150874599</v>
      </c>
      <c r="C862">
        <v>-9.3933066715291389</v>
      </c>
    </row>
    <row r="863" spans="1:3" x14ac:dyDescent="0.25">
      <c r="A863">
        <v>5.26187278720547</v>
      </c>
      <c r="B863">
        <v>-34.172925501160627</v>
      </c>
      <c r="C863">
        <v>-9.4041221056392477</v>
      </c>
    </row>
    <row r="864" spans="1:3" x14ac:dyDescent="0.25">
      <c r="A864">
        <v>5.2679770479794898</v>
      </c>
      <c r="B864">
        <v>-34.173289321521239</v>
      </c>
      <c r="C864">
        <v>-9.4145533656148714</v>
      </c>
    </row>
    <row r="865" spans="1:3" x14ac:dyDescent="0.25">
      <c r="A865">
        <v>5.2740813087535106</v>
      </c>
      <c r="B865">
        <v>-34.17367241406324</v>
      </c>
      <c r="C865">
        <v>-9.4256211427545527</v>
      </c>
    </row>
    <row r="866" spans="1:3" x14ac:dyDescent="0.25">
      <c r="A866">
        <v>5.2801855695275304</v>
      </c>
      <c r="B866">
        <v>-34.173999946846216</v>
      </c>
      <c r="C866">
        <v>-9.43640274165916</v>
      </c>
    </row>
    <row r="867" spans="1:3" x14ac:dyDescent="0.25">
      <c r="A867">
        <v>5.2862898303015511</v>
      </c>
      <c r="B867">
        <v>-34.174397839052034</v>
      </c>
      <c r="C867">
        <v>-9.4466091916787178</v>
      </c>
    </row>
    <row r="868" spans="1:3" x14ac:dyDescent="0.25">
      <c r="A868">
        <v>5.2923940910755709</v>
      </c>
      <c r="B868">
        <v>-34.174679428854098</v>
      </c>
      <c r="C868">
        <v>-9.4576774637020193</v>
      </c>
    </row>
    <row r="869" spans="1:3" x14ac:dyDescent="0.25">
      <c r="A869">
        <v>5.2984983518495916</v>
      </c>
      <c r="B869">
        <v>-34.175116241376209</v>
      </c>
      <c r="C869">
        <v>-9.4688569484456799</v>
      </c>
    </row>
    <row r="870" spans="1:3" x14ac:dyDescent="0.25">
      <c r="A870">
        <v>5.3046026126236114</v>
      </c>
      <c r="B870">
        <v>-34.175544306541127</v>
      </c>
      <c r="C870">
        <v>-9.4799293453857985</v>
      </c>
    </row>
    <row r="871" spans="1:3" x14ac:dyDescent="0.25">
      <c r="A871">
        <v>5.3107068733976321</v>
      </c>
      <c r="B871">
        <v>-34.175900436194027</v>
      </c>
      <c r="C871">
        <v>-9.4907070990186746</v>
      </c>
    </row>
    <row r="872" spans="1:3" x14ac:dyDescent="0.25">
      <c r="A872">
        <v>5.316811134171652</v>
      </c>
      <c r="B872">
        <v>-34.176350401685845</v>
      </c>
      <c r="C872">
        <v>-9.501117483806512</v>
      </c>
    </row>
    <row r="873" spans="1:3" x14ac:dyDescent="0.25">
      <c r="A873">
        <v>5.3229153949456727</v>
      </c>
      <c r="B873">
        <v>-34.176673559589915</v>
      </c>
      <c r="C873">
        <v>-9.5110558358741937</v>
      </c>
    </row>
    <row r="874" spans="1:3" x14ac:dyDescent="0.25">
      <c r="A874">
        <v>5.3290196557196925</v>
      </c>
      <c r="B874">
        <v>-34.177033336561053</v>
      </c>
      <c r="C874">
        <v>-9.521092482344466</v>
      </c>
    </row>
    <row r="875" spans="1:3" x14ac:dyDescent="0.25">
      <c r="A875">
        <v>5.3351239164937132</v>
      </c>
      <c r="B875">
        <v>-34.177472806807181</v>
      </c>
      <c r="C875">
        <v>-9.5312506152783243</v>
      </c>
    </row>
    <row r="876" spans="1:3" x14ac:dyDescent="0.25">
      <c r="A876">
        <v>5.341228177267733</v>
      </c>
      <c r="B876">
        <v>-34.177866973031939</v>
      </c>
      <c r="C876">
        <v>-9.5414143298745451</v>
      </c>
    </row>
    <row r="877" spans="1:3" x14ac:dyDescent="0.25">
      <c r="A877">
        <v>5.3473324380417537</v>
      </c>
      <c r="B877">
        <v>-34.178234857845581</v>
      </c>
      <c r="C877">
        <v>-9.552201155266296</v>
      </c>
    </row>
    <row r="878" spans="1:3" x14ac:dyDescent="0.25">
      <c r="A878">
        <v>5.3534366988157736</v>
      </c>
      <c r="B878">
        <v>-34.178636354877135</v>
      </c>
      <c r="C878">
        <v>-9.563000353610585</v>
      </c>
    </row>
    <row r="879" spans="1:3" x14ac:dyDescent="0.25">
      <c r="A879">
        <v>5.3595409595897943</v>
      </c>
      <c r="B879">
        <v>-34.178942995682078</v>
      </c>
      <c r="C879">
        <v>-9.5736562354778112</v>
      </c>
    </row>
    <row r="880" spans="1:3" x14ac:dyDescent="0.25">
      <c r="A880">
        <v>5.3656452203638141</v>
      </c>
      <c r="B880">
        <v>-34.179328781528341</v>
      </c>
      <c r="C880">
        <v>-9.5845110250656607</v>
      </c>
    </row>
    <row r="881" spans="1:3" x14ac:dyDescent="0.25">
      <c r="A881">
        <v>5.3717494811378348</v>
      </c>
      <c r="B881">
        <v>-34.179638387579828</v>
      </c>
      <c r="C881">
        <v>-9.595071406287067</v>
      </c>
    </row>
    <row r="882" spans="1:3" x14ac:dyDescent="0.25">
      <c r="A882">
        <v>5.3778537419118546</v>
      </c>
      <c r="B882">
        <v>-34.179976995120853</v>
      </c>
      <c r="C882">
        <v>-9.6059324843699301</v>
      </c>
    </row>
    <row r="883" spans="1:3" x14ac:dyDescent="0.25">
      <c r="A883">
        <v>5.3839580026858753</v>
      </c>
      <c r="B883">
        <v>-34.180308745626377</v>
      </c>
      <c r="C883">
        <v>-9.6165945329743217</v>
      </c>
    </row>
    <row r="884" spans="1:3" x14ac:dyDescent="0.25">
      <c r="A884">
        <v>5.3900622634598951</v>
      </c>
      <c r="B884">
        <v>-34.180692536152804</v>
      </c>
      <c r="C884">
        <v>-9.6272882618907616</v>
      </c>
    </row>
    <row r="885" spans="1:3" x14ac:dyDescent="0.25">
      <c r="A885">
        <v>5.3961665242339159</v>
      </c>
      <c r="B885">
        <v>-34.180980849428892</v>
      </c>
      <c r="C885">
        <v>-9.6379507011706078</v>
      </c>
    </row>
    <row r="886" spans="1:3" x14ac:dyDescent="0.25">
      <c r="A886">
        <v>5.4022707850079357</v>
      </c>
      <c r="B886">
        <v>-34.18139913710742</v>
      </c>
      <c r="C886">
        <v>-9.6486658964493888</v>
      </c>
    </row>
    <row r="887" spans="1:3" x14ac:dyDescent="0.25">
      <c r="A887">
        <v>5.4083750457819564</v>
      </c>
      <c r="B887">
        <v>-34.181796846235066</v>
      </c>
      <c r="C887">
        <v>-9.6590507707937316</v>
      </c>
    </row>
    <row r="888" spans="1:3" x14ac:dyDescent="0.25">
      <c r="A888">
        <v>5.4144793065559762</v>
      </c>
      <c r="B888">
        <v>-34.182122149022966</v>
      </c>
      <c r="C888">
        <v>-9.6698911322603287</v>
      </c>
    </row>
    <row r="889" spans="1:3" x14ac:dyDescent="0.25">
      <c r="A889">
        <v>5.4205835673299969</v>
      </c>
      <c r="B889">
        <v>-34.182389003247799</v>
      </c>
      <c r="C889">
        <v>-9.6810214604651197</v>
      </c>
    </row>
    <row r="890" spans="1:3" x14ac:dyDescent="0.25">
      <c r="A890">
        <v>5.4266878281040167</v>
      </c>
      <c r="B890">
        <v>-34.182781288438889</v>
      </c>
      <c r="C890">
        <v>-9.6922430081726745</v>
      </c>
    </row>
    <row r="891" spans="1:3" x14ac:dyDescent="0.25">
      <c r="A891">
        <v>5.4327920888780374</v>
      </c>
      <c r="B891">
        <v>-34.183175009881793</v>
      </c>
      <c r="C891">
        <v>-9.7024195534743267</v>
      </c>
    </row>
    <row r="892" spans="1:3" x14ac:dyDescent="0.25">
      <c r="A892">
        <v>5.4388963496520573</v>
      </c>
      <c r="B892">
        <v>-34.183534632070341</v>
      </c>
      <c r="C892">
        <v>-9.7126339908252017</v>
      </c>
    </row>
    <row r="893" spans="1:3" x14ac:dyDescent="0.25">
      <c r="A893">
        <v>5.445000610426078</v>
      </c>
      <c r="B893">
        <v>-34.183816919737353</v>
      </c>
      <c r="C893">
        <v>-9.7238520930405716</v>
      </c>
    </row>
    <row r="894" spans="1:3" x14ac:dyDescent="0.25">
      <c r="A894">
        <v>5.4511048712000978</v>
      </c>
      <c r="B894">
        <v>-34.184226219705714</v>
      </c>
      <c r="C894">
        <v>-9.7342108910182947</v>
      </c>
    </row>
    <row r="895" spans="1:3" x14ac:dyDescent="0.25">
      <c r="A895">
        <v>5.4572091319741185</v>
      </c>
      <c r="B895">
        <v>-34.184635962405146</v>
      </c>
      <c r="C895">
        <v>-9.7452639908712779</v>
      </c>
    </row>
    <row r="896" spans="1:3" x14ac:dyDescent="0.25">
      <c r="A896">
        <v>5.4633133927481383</v>
      </c>
      <c r="B896">
        <v>-34.184967839273092</v>
      </c>
      <c r="C896">
        <v>-9.7556539065976722</v>
      </c>
    </row>
    <row r="897" spans="1:3" x14ac:dyDescent="0.25">
      <c r="A897">
        <v>5.469417653522159</v>
      </c>
      <c r="B897">
        <v>-34.185246070260682</v>
      </c>
      <c r="C897">
        <v>-9.7661175283681487</v>
      </c>
    </row>
    <row r="898" spans="1:3" x14ac:dyDescent="0.25">
      <c r="A898">
        <v>5.4755219142961788</v>
      </c>
      <c r="B898">
        <v>-34.185628039074103</v>
      </c>
      <c r="C898">
        <v>-9.7768299660129205</v>
      </c>
    </row>
    <row r="899" spans="1:3" x14ac:dyDescent="0.25">
      <c r="A899">
        <v>5.4816261750701996</v>
      </c>
      <c r="B899">
        <v>-34.185952631383145</v>
      </c>
      <c r="C899">
        <v>-9.7874203100528518</v>
      </c>
    </row>
    <row r="900" spans="1:3" x14ac:dyDescent="0.25">
      <c r="A900">
        <v>5.4877304358442194</v>
      </c>
      <c r="B900">
        <v>-34.186327927258944</v>
      </c>
      <c r="C900">
        <v>-9.798007245998857</v>
      </c>
    </row>
    <row r="901" spans="1:3" x14ac:dyDescent="0.25">
      <c r="A901">
        <v>5.4938346966182401</v>
      </c>
      <c r="B901">
        <v>-34.186654045253434</v>
      </c>
      <c r="C901">
        <v>-9.8083744037302498</v>
      </c>
    </row>
    <row r="902" spans="1:3" x14ac:dyDescent="0.25">
      <c r="A902">
        <v>5.4999389573922599</v>
      </c>
      <c r="B902">
        <v>-34.187011824300782</v>
      </c>
      <c r="C902">
        <v>-9.8189681081301607</v>
      </c>
    </row>
    <row r="903" spans="1:3" x14ac:dyDescent="0.25">
      <c r="A903">
        <v>5.5060432181662806</v>
      </c>
      <c r="B903">
        <v>-34.187416529188297</v>
      </c>
      <c r="C903">
        <v>-9.8296317455346287</v>
      </c>
    </row>
    <row r="904" spans="1:3" x14ac:dyDescent="0.25">
      <c r="A904">
        <v>5.5121474789403004</v>
      </c>
      <c r="B904">
        <v>-34.187744204976987</v>
      </c>
      <c r="C904">
        <v>-9.8405473732567597</v>
      </c>
    </row>
    <row r="905" spans="1:3" x14ac:dyDescent="0.25">
      <c r="A905">
        <v>5.5182517397143211</v>
      </c>
      <c r="B905">
        <v>-34.188066337050344</v>
      </c>
      <c r="C905">
        <v>-9.8506319361242447</v>
      </c>
    </row>
    <row r="906" spans="1:3" x14ac:dyDescent="0.25">
      <c r="A906">
        <v>5.524356000488341</v>
      </c>
      <c r="B906">
        <v>-34.188326331737031</v>
      </c>
      <c r="C906">
        <v>-9.8613979524743076</v>
      </c>
    </row>
    <row r="907" spans="1:3" x14ac:dyDescent="0.25">
      <c r="A907">
        <v>5.5304602612623617</v>
      </c>
      <c r="B907">
        <v>-34.188722511332308</v>
      </c>
      <c r="C907">
        <v>-9.8721750561955037</v>
      </c>
    </row>
    <row r="908" spans="1:3" x14ac:dyDescent="0.25">
      <c r="A908">
        <v>5.5365645220363815</v>
      </c>
      <c r="B908">
        <v>-34.189069789338888</v>
      </c>
      <c r="C908">
        <v>-9.8825411964396839</v>
      </c>
    </row>
    <row r="909" spans="1:3" x14ac:dyDescent="0.25">
      <c r="A909">
        <v>5.5426687828104022</v>
      </c>
      <c r="B909">
        <v>-34.189383862041538</v>
      </c>
      <c r="C909">
        <v>-9.8936513534816015</v>
      </c>
    </row>
    <row r="910" spans="1:3" x14ac:dyDescent="0.25">
      <c r="A910">
        <v>5.548773043584422</v>
      </c>
      <c r="B910">
        <v>-34.189713745402337</v>
      </c>
      <c r="C910">
        <v>-9.9045574111302521</v>
      </c>
    </row>
    <row r="911" spans="1:3" x14ac:dyDescent="0.25">
      <c r="A911">
        <v>5.5548773043584427</v>
      </c>
      <c r="B911">
        <v>-34.189994821631927</v>
      </c>
      <c r="C911">
        <v>-9.9151600525258718</v>
      </c>
    </row>
    <row r="912" spans="1:3" x14ac:dyDescent="0.25">
      <c r="A912">
        <v>5.5609815651324626</v>
      </c>
      <c r="B912">
        <v>-34.190356979430838</v>
      </c>
      <c r="C912">
        <v>-9.9263124256781161</v>
      </c>
    </row>
    <row r="913" spans="1:3" x14ac:dyDescent="0.25">
      <c r="A913">
        <v>5.5670858259064833</v>
      </c>
      <c r="B913">
        <v>-34.190780301316472</v>
      </c>
      <c r="C913">
        <v>-9.9366707494026905</v>
      </c>
    </row>
    <row r="914" spans="1:3" x14ac:dyDescent="0.25">
      <c r="A914">
        <v>5.5731900866805031</v>
      </c>
      <c r="B914">
        <v>-34.19105048367112</v>
      </c>
      <c r="C914">
        <v>-9.947514587058043</v>
      </c>
    </row>
    <row r="915" spans="1:3" x14ac:dyDescent="0.25">
      <c r="A915">
        <v>5.5792943474545238</v>
      </c>
      <c r="B915">
        <v>-34.191429792771011</v>
      </c>
      <c r="C915">
        <v>-9.9588915030734046</v>
      </c>
    </row>
    <row r="916" spans="1:3" x14ac:dyDescent="0.25">
      <c r="A916">
        <v>5.5853986082285436</v>
      </c>
      <c r="B916">
        <v>-34.191873942941051</v>
      </c>
      <c r="C916">
        <v>-9.9696724471507263</v>
      </c>
    </row>
    <row r="917" spans="1:3" x14ac:dyDescent="0.25">
      <c r="A917">
        <v>5.5915028690025643</v>
      </c>
      <c r="B917">
        <v>-34.19207433389932</v>
      </c>
      <c r="C917">
        <v>-9.9805916316660124</v>
      </c>
    </row>
    <row r="918" spans="1:3" x14ac:dyDescent="0.25">
      <c r="A918">
        <v>5.5976071297765841</v>
      </c>
      <c r="B918">
        <v>-34.192420652173936</v>
      </c>
      <c r="C918">
        <v>-9.991485094683064</v>
      </c>
    </row>
    <row r="919" spans="1:3" x14ac:dyDescent="0.25">
      <c r="A919">
        <v>5.6037113905506049</v>
      </c>
      <c r="B919">
        <v>-34.19276840917486</v>
      </c>
      <c r="C919">
        <v>-10.002114778527682</v>
      </c>
    </row>
    <row r="920" spans="1:3" x14ac:dyDescent="0.25">
      <c r="A920">
        <v>5.6098156513246247</v>
      </c>
      <c r="B920">
        <v>-34.193067430162969</v>
      </c>
      <c r="C920">
        <v>-10.012591023854826</v>
      </c>
    </row>
    <row r="921" spans="1:3" x14ac:dyDescent="0.25">
      <c r="A921">
        <v>5.6159199120986454</v>
      </c>
      <c r="B921">
        <v>-34.193442220523742</v>
      </c>
      <c r="C921">
        <v>-10.023370545182038</v>
      </c>
    </row>
    <row r="922" spans="1:3" x14ac:dyDescent="0.25">
      <c r="A922">
        <v>5.6220241728726652</v>
      </c>
      <c r="B922">
        <v>-34.193801558777785</v>
      </c>
      <c r="C922">
        <v>-10.033793680151467</v>
      </c>
    </row>
    <row r="923" spans="1:3" x14ac:dyDescent="0.25">
      <c r="A923">
        <v>5.6281284336466859</v>
      </c>
      <c r="B923">
        <v>-34.194146645232166</v>
      </c>
      <c r="C923">
        <v>-10.044572958665293</v>
      </c>
    </row>
    <row r="924" spans="1:3" x14ac:dyDescent="0.25">
      <c r="A924">
        <v>5.6342326944207057</v>
      </c>
      <c r="B924">
        <v>-34.19450015696772</v>
      </c>
      <c r="C924">
        <v>-10.055418975991511</v>
      </c>
    </row>
    <row r="925" spans="1:3" x14ac:dyDescent="0.25">
      <c r="A925">
        <v>5.6403369551947264</v>
      </c>
      <c r="B925">
        <v>-34.194779831117742</v>
      </c>
      <c r="C925">
        <v>-10.065681957539985</v>
      </c>
    </row>
    <row r="926" spans="1:3" x14ac:dyDescent="0.25">
      <c r="A926">
        <v>5.6464412159687463</v>
      </c>
      <c r="B926">
        <v>-34.195184659881733</v>
      </c>
      <c r="C926">
        <v>-10.076400262324169</v>
      </c>
    </row>
    <row r="927" spans="1:3" x14ac:dyDescent="0.25">
      <c r="A927">
        <v>5.652545476742767</v>
      </c>
      <c r="B927">
        <v>-34.195441364957915</v>
      </c>
      <c r="C927">
        <v>-10.086878557208575</v>
      </c>
    </row>
    <row r="928" spans="1:3" x14ac:dyDescent="0.25">
      <c r="A928">
        <v>5.6586497375167868</v>
      </c>
      <c r="B928">
        <v>-34.195875708673078</v>
      </c>
      <c r="C928">
        <v>-10.096863007213688</v>
      </c>
    </row>
    <row r="929" spans="1:3" x14ac:dyDescent="0.25">
      <c r="A929">
        <v>5.6647539982908075</v>
      </c>
      <c r="B929">
        <v>-34.19617945628103</v>
      </c>
      <c r="C929">
        <v>-10.108009860568808</v>
      </c>
    </row>
    <row r="930" spans="1:3" x14ac:dyDescent="0.25">
      <c r="A930">
        <v>5.6708582590648273</v>
      </c>
      <c r="B930">
        <v>-34.196544223730541</v>
      </c>
      <c r="C930">
        <v>-10.119015702520377</v>
      </c>
    </row>
    <row r="931" spans="1:3" x14ac:dyDescent="0.25">
      <c r="A931">
        <v>5.676962519838848</v>
      </c>
      <c r="B931">
        <v>-34.196874456599708</v>
      </c>
      <c r="C931">
        <v>-10.130294369056195</v>
      </c>
    </row>
    <row r="932" spans="1:3" x14ac:dyDescent="0.25">
      <c r="A932">
        <v>5.6830667806128679</v>
      </c>
      <c r="B932">
        <v>-34.19719877346558</v>
      </c>
      <c r="C932">
        <v>-10.140583782361356</v>
      </c>
    </row>
    <row r="933" spans="1:3" x14ac:dyDescent="0.25">
      <c r="A933">
        <v>5.6891710413868886</v>
      </c>
      <c r="B933">
        <v>-34.19753919992651</v>
      </c>
      <c r="C933">
        <v>-10.151291133813348</v>
      </c>
    </row>
    <row r="934" spans="1:3" x14ac:dyDescent="0.25">
      <c r="A934">
        <v>5.6952753021609084</v>
      </c>
      <c r="B934">
        <v>-34.197856956295155</v>
      </c>
      <c r="C934">
        <v>-10.16187946934158</v>
      </c>
    </row>
    <row r="935" spans="1:3" x14ac:dyDescent="0.25">
      <c r="A935">
        <v>5.7013795629349291</v>
      </c>
      <c r="B935">
        <v>-34.19821830209316</v>
      </c>
      <c r="C935">
        <v>-10.173006428479907</v>
      </c>
    </row>
    <row r="936" spans="1:3" x14ac:dyDescent="0.25">
      <c r="A936">
        <v>5.7074838237089489</v>
      </c>
      <c r="B936">
        <v>-34.198510973047519</v>
      </c>
      <c r="C936">
        <v>-10.183861279569086</v>
      </c>
    </row>
    <row r="937" spans="1:3" x14ac:dyDescent="0.25">
      <c r="A937">
        <v>5.7135880844829696</v>
      </c>
      <c r="B937">
        <v>-34.198856377030076</v>
      </c>
      <c r="C937">
        <v>-10.1943319934509</v>
      </c>
    </row>
    <row r="938" spans="1:3" x14ac:dyDescent="0.25">
      <c r="A938">
        <v>5.7196923452569894</v>
      </c>
      <c r="B938">
        <v>-34.199172814419043</v>
      </c>
      <c r="C938">
        <v>-10.204898576561268</v>
      </c>
    </row>
    <row r="939" spans="1:3" x14ac:dyDescent="0.25">
      <c r="A939">
        <v>5.7257966060310101</v>
      </c>
      <c r="B939">
        <v>-34.199446486881158</v>
      </c>
      <c r="C939">
        <v>-10.215344234689438</v>
      </c>
    </row>
    <row r="940" spans="1:3" x14ac:dyDescent="0.25">
      <c r="A940">
        <v>5.73190086680503</v>
      </c>
      <c r="B940">
        <v>-34.199794615185226</v>
      </c>
      <c r="C940">
        <v>-10.226018428723952</v>
      </c>
    </row>
    <row r="941" spans="1:3" x14ac:dyDescent="0.25">
      <c r="A941">
        <v>5.7380051275790507</v>
      </c>
      <c r="B941">
        <v>-34.200153489742661</v>
      </c>
      <c r="C941">
        <v>-10.236660016751046</v>
      </c>
    </row>
    <row r="942" spans="1:3" x14ac:dyDescent="0.25">
      <c r="A942">
        <v>5.7441093883530705</v>
      </c>
      <c r="B942">
        <v>-34.200504691982054</v>
      </c>
      <c r="C942">
        <v>-10.247271114851147</v>
      </c>
    </row>
    <row r="943" spans="1:3" x14ac:dyDescent="0.25">
      <c r="A943">
        <v>5.7502136491270912</v>
      </c>
      <c r="B943">
        <v>-34.200904744794236</v>
      </c>
      <c r="C943">
        <v>-10.257543855149562</v>
      </c>
    </row>
    <row r="944" spans="1:3" x14ac:dyDescent="0.25">
      <c r="A944">
        <v>5.756317909901111</v>
      </c>
      <c r="B944">
        <v>-34.201239498281552</v>
      </c>
      <c r="C944">
        <v>-10.267981712782351</v>
      </c>
    </row>
    <row r="945" spans="1:3" x14ac:dyDescent="0.25">
      <c r="A945">
        <v>5.7624221706751317</v>
      </c>
      <c r="B945">
        <v>-34.201559431987008</v>
      </c>
      <c r="C945">
        <v>-10.27926443562939</v>
      </c>
    </row>
    <row r="946" spans="1:3" x14ac:dyDescent="0.25">
      <c r="A946">
        <v>5.7685264314491516</v>
      </c>
      <c r="B946">
        <v>-34.20181809755303</v>
      </c>
      <c r="C946">
        <v>-10.289778831821302</v>
      </c>
    </row>
    <row r="947" spans="1:3" x14ac:dyDescent="0.25">
      <c r="A947">
        <v>5.7746306922231723</v>
      </c>
      <c r="B947">
        <v>-34.202079349364205</v>
      </c>
      <c r="C947">
        <v>-10.300327657063622</v>
      </c>
    </row>
    <row r="948" spans="1:3" x14ac:dyDescent="0.25">
      <c r="A948">
        <v>5.7807349529971921</v>
      </c>
      <c r="B948">
        <v>-34.202393381519443</v>
      </c>
      <c r="C948">
        <v>-10.310684151389838</v>
      </c>
    </row>
    <row r="949" spans="1:3" x14ac:dyDescent="0.25">
      <c r="A949">
        <v>5.7868392137712128</v>
      </c>
      <c r="B949">
        <v>-34.202698551711883</v>
      </c>
      <c r="C949">
        <v>-10.32130191142126</v>
      </c>
    </row>
    <row r="950" spans="1:3" x14ac:dyDescent="0.25">
      <c r="A950">
        <v>5.7929434745452326</v>
      </c>
      <c r="B950">
        <v>-34.203000571546127</v>
      </c>
      <c r="C950">
        <v>-10.33181770622009</v>
      </c>
    </row>
    <row r="951" spans="1:3" x14ac:dyDescent="0.25">
      <c r="A951">
        <v>5.7990477353192533</v>
      </c>
      <c r="B951">
        <v>-34.203333013434325</v>
      </c>
      <c r="C951">
        <v>-10.342305117626484</v>
      </c>
    </row>
    <row r="952" spans="1:3" x14ac:dyDescent="0.25">
      <c r="A952">
        <v>5.8051519960932731</v>
      </c>
      <c r="B952">
        <v>-34.203626010722729</v>
      </c>
      <c r="C952">
        <v>-10.352983316238888</v>
      </c>
    </row>
    <row r="953" spans="1:3" x14ac:dyDescent="0.25">
      <c r="A953">
        <v>5.8112562568672939</v>
      </c>
      <c r="B953">
        <v>-34.203915836719261</v>
      </c>
      <c r="C953">
        <v>-10.363584594374684</v>
      </c>
    </row>
    <row r="954" spans="1:3" x14ac:dyDescent="0.25">
      <c r="A954">
        <v>5.8173605176413137</v>
      </c>
      <c r="B954">
        <v>-34.204202383418966</v>
      </c>
      <c r="C954">
        <v>-10.37428216345721</v>
      </c>
    </row>
    <row r="955" spans="1:3" x14ac:dyDescent="0.25">
      <c r="A955">
        <v>5.8234647784153344</v>
      </c>
      <c r="B955">
        <v>-34.204522268153568</v>
      </c>
      <c r="C955">
        <v>-10.384712790122011</v>
      </c>
    </row>
    <row r="956" spans="1:3" x14ac:dyDescent="0.25">
      <c r="A956">
        <v>5.8295690391893542</v>
      </c>
      <c r="B956">
        <v>-34.204825640174562</v>
      </c>
      <c r="C956">
        <v>-10.3958227564277</v>
      </c>
    </row>
    <row r="957" spans="1:3" x14ac:dyDescent="0.25">
      <c r="A957">
        <v>5.8356732999633749</v>
      </c>
      <c r="B957">
        <v>-34.205065191364319</v>
      </c>
      <c r="C957">
        <v>-10.406403850295515</v>
      </c>
    </row>
    <row r="958" spans="1:3" x14ac:dyDescent="0.25">
      <c r="A958">
        <v>5.8417775607373947</v>
      </c>
      <c r="B958">
        <v>-34.205417717425711</v>
      </c>
      <c r="C958">
        <v>-10.417183109971281</v>
      </c>
    </row>
    <row r="959" spans="1:3" x14ac:dyDescent="0.25">
      <c r="A959">
        <v>5.8478818215114154</v>
      </c>
      <c r="B959">
        <v>-34.205647934865063</v>
      </c>
      <c r="C959">
        <v>-10.428035597791949</v>
      </c>
    </row>
    <row r="960" spans="1:3" x14ac:dyDescent="0.25">
      <c r="A960">
        <v>5.8539860822854353</v>
      </c>
      <c r="B960">
        <v>-34.205959346257409</v>
      </c>
      <c r="C960">
        <v>-10.438902005133285</v>
      </c>
    </row>
    <row r="961" spans="1:3" x14ac:dyDescent="0.25">
      <c r="A961">
        <v>5.860090343059456</v>
      </c>
      <c r="B961">
        <v>-34.206295477186465</v>
      </c>
      <c r="C961">
        <v>-10.449307744291021</v>
      </c>
    </row>
    <row r="962" spans="1:3" x14ac:dyDescent="0.25">
      <c r="A962">
        <v>5.8661946038334758</v>
      </c>
      <c r="B962">
        <v>-34.206580059000451</v>
      </c>
      <c r="C962">
        <v>-10.460208876186186</v>
      </c>
    </row>
    <row r="963" spans="1:3" x14ac:dyDescent="0.25">
      <c r="A963">
        <v>5.8722988646074965</v>
      </c>
      <c r="B963">
        <v>-34.206851481685867</v>
      </c>
      <c r="C963">
        <v>-10.470241898674189</v>
      </c>
    </row>
    <row r="964" spans="1:3" x14ac:dyDescent="0.25">
      <c r="A964">
        <v>5.8784031253815163</v>
      </c>
      <c r="B964">
        <v>-34.20718162670439</v>
      </c>
      <c r="C964">
        <v>-10.480779589375942</v>
      </c>
    </row>
    <row r="965" spans="1:3" x14ac:dyDescent="0.25">
      <c r="A965">
        <v>5.884507386155537</v>
      </c>
      <c r="B965">
        <v>-34.207509991119814</v>
      </c>
      <c r="C965">
        <v>-10.491455390294133</v>
      </c>
    </row>
    <row r="966" spans="1:3" x14ac:dyDescent="0.25">
      <c r="A966">
        <v>5.8906116469295569</v>
      </c>
      <c r="B966">
        <v>-34.207781549014257</v>
      </c>
      <c r="C966">
        <v>-10.50199383456402</v>
      </c>
    </row>
    <row r="967" spans="1:3" x14ac:dyDescent="0.25">
      <c r="A967">
        <v>5.8967159077035776</v>
      </c>
      <c r="B967">
        <v>-34.208114855645206</v>
      </c>
      <c r="C967">
        <v>-10.512210000412709</v>
      </c>
    </row>
    <row r="968" spans="1:3" x14ac:dyDescent="0.25">
      <c r="A968">
        <v>5.9028201684775974</v>
      </c>
      <c r="B968">
        <v>-34.20847045540328</v>
      </c>
      <c r="C968">
        <v>-10.52280512242166</v>
      </c>
    </row>
    <row r="969" spans="1:3" x14ac:dyDescent="0.25">
      <c r="A969">
        <v>5.9089244292516181</v>
      </c>
      <c r="B969">
        <v>-34.208762411853129</v>
      </c>
      <c r="C969">
        <v>-10.532840738686664</v>
      </c>
    </row>
    <row r="970" spans="1:3" x14ac:dyDescent="0.25">
      <c r="A970">
        <v>5.9150286900256379</v>
      </c>
      <c r="B970">
        <v>-34.209077675207638</v>
      </c>
      <c r="C970">
        <v>-10.543351219663956</v>
      </c>
    </row>
    <row r="971" spans="1:3" x14ac:dyDescent="0.25">
      <c r="A971">
        <v>5.9211329507996586</v>
      </c>
      <c r="B971">
        <v>-34.209416258355738</v>
      </c>
      <c r="C971">
        <v>-10.55392848675805</v>
      </c>
    </row>
    <row r="972" spans="1:3" x14ac:dyDescent="0.25">
      <c r="A972">
        <v>5.9272372115736784</v>
      </c>
      <c r="B972">
        <v>-34.209697864648646</v>
      </c>
      <c r="C972">
        <v>-10.564363944460803</v>
      </c>
    </row>
    <row r="973" spans="1:3" x14ac:dyDescent="0.25">
      <c r="A973">
        <v>5.9333414723476992</v>
      </c>
      <c r="B973">
        <v>-34.210002875776652</v>
      </c>
      <c r="C973">
        <v>-10.574324065942584</v>
      </c>
    </row>
    <row r="974" spans="1:3" x14ac:dyDescent="0.25">
      <c r="A974">
        <v>5.939445733121719</v>
      </c>
      <c r="B974">
        <v>-34.210369125030823</v>
      </c>
      <c r="C974">
        <v>-10.584670359673964</v>
      </c>
    </row>
    <row r="975" spans="1:3" x14ac:dyDescent="0.25">
      <c r="A975">
        <v>5.9455499938957397</v>
      </c>
      <c r="B975">
        <v>-34.210688969870873</v>
      </c>
      <c r="C975">
        <v>-10.594833564275829</v>
      </c>
    </row>
    <row r="976" spans="1:3" x14ac:dyDescent="0.25">
      <c r="A976">
        <v>5.9516542546697595</v>
      </c>
      <c r="B976">
        <v>-34.211078070362134</v>
      </c>
      <c r="C976">
        <v>-10.605326698830744</v>
      </c>
    </row>
    <row r="977" spans="1:3" x14ac:dyDescent="0.25">
      <c r="A977">
        <v>5.9577585154437802</v>
      </c>
      <c r="B977">
        <v>-34.211416677552492</v>
      </c>
      <c r="C977">
        <v>-10.616100643503442</v>
      </c>
    </row>
    <row r="978" spans="1:3" x14ac:dyDescent="0.25">
      <c r="A978">
        <v>5.9638627762178</v>
      </c>
      <c r="B978">
        <v>-34.211759934677808</v>
      </c>
      <c r="C978">
        <v>-10.626250388024545</v>
      </c>
    </row>
    <row r="979" spans="1:3" x14ac:dyDescent="0.25">
      <c r="A979">
        <v>5.9699670369918207</v>
      </c>
      <c r="B979">
        <v>-34.212097485621868</v>
      </c>
      <c r="C979">
        <v>-10.636880564636735</v>
      </c>
    </row>
    <row r="980" spans="1:3" x14ac:dyDescent="0.25">
      <c r="A980">
        <v>5.9760712977658406</v>
      </c>
      <c r="B980">
        <v>-34.212420152798515</v>
      </c>
      <c r="C980">
        <v>-10.647092466427635</v>
      </c>
    </row>
    <row r="981" spans="1:3" x14ac:dyDescent="0.25">
      <c r="A981">
        <v>5.9821755585398613</v>
      </c>
      <c r="B981">
        <v>-34.212767252537105</v>
      </c>
      <c r="C981">
        <v>-10.657704344972004</v>
      </c>
    </row>
    <row r="982" spans="1:3" x14ac:dyDescent="0.25">
      <c r="A982">
        <v>5.9882798193138811</v>
      </c>
      <c r="B982">
        <v>-34.213120023059204</v>
      </c>
      <c r="C982">
        <v>-10.668005350239731</v>
      </c>
    </row>
    <row r="983" spans="1:3" x14ac:dyDescent="0.25">
      <c r="A983">
        <v>5.9943840800879018</v>
      </c>
      <c r="B983">
        <v>-34.213445703846546</v>
      </c>
      <c r="C983">
        <v>-10.678541685513126</v>
      </c>
    </row>
    <row r="984" spans="1:3" x14ac:dyDescent="0.25">
      <c r="A984">
        <v>6.0004883408619216</v>
      </c>
      <c r="B984">
        <v>-34.213843170216172</v>
      </c>
      <c r="C984">
        <v>-10.68926634227652</v>
      </c>
    </row>
    <row r="985" spans="1:3" x14ac:dyDescent="0.25">
      <c r="A985">
        <v>6.0065926016359423</v>
      </c>
      <c r="B985">
        <v>-34.214096986761746</v>
      </c>
      <c r="C985">
        <v>-10.699378661482681</v>
      </c>
    </row>
    <row r="986" spans="1:3" x14ac:dyDescent="0.25">
      <c r="A986">
        <v>6.0126968624099622</v>
      </c>
      <c r="B986">
        <v>-34.214445971109335</v>
      </c>
      <c r="C986">
        <v>-10.709216167566767</v>
      </c>
    </row>
    <row r="987" spans="1:3" x14ac:dyDescent="0.25">
      <c r="A987">
        <v>6.0188011231839829</v>
      </c>
      <c r="B987">
        <v>-34.214763943167547</v>
      </c>
      <c r="C987">
        <v>-10.720019949825842</v>
      </c>
    </row>
    <row r="988" spans="1:3" x14ac:dyDescent="0.25">
      <c r="A988">
        <v>6.0249053839580027</v>
      </c>
      <c r="B988">
        <v>-34.215066250486473</v>
      </c>
      <c r="C988">
        <v>-10.730423909144019</v>
      </c>
    </row>
    <row r="989" spans="1:3" x14ac:dyDescent="0.25">
      <c r="A989">
        <v>6.0310096447320234</v>
      </c>
      <c r="B989">
        <v>-34.215384754772693</v>
      </c>
      <c r="C989">
        <v>-10.740613798181187</v>
      </c>
    </row>
    <row r="990" spans="1:3" x14ac:dyDescent="0.25">
      <c r="A990">
        <v>6.0371139055060432</v>
      </c>
      <c r="B990">
        <v>-34.215779719908504</v>
      </c>
      <c r="C990">
        <v>-10.751299426964167</v>
      </c>
    </row>
    <row r="991" spans="1:3" x14ac:dyDescent="0.25">
      <c r="A991">
        <v>6.0432181662800639</v>
      </c>
      <c r="B991">
        <v>-34.216133866901316</v>
      </c>
      <c r="C991">
        <v>-10.761716832614646</v>
      </c>
    </row>
    <row r="992" spans="1:3" x14ac:dyDescent="0.25">
      <c r="A992">
        <v>6.0493224270540837</v>
      </c>
      <c r="B992">
        <v>-34.216498533597758</v>
      </c>
      <c r="C992">
        <v>-10.771950792602993</v>
      </c>
    </row>
    <row r="993" spans="1:3" x14ac:dyDescent="0.25">
      <c r="A993">
        <v>6.0554266878281044</v>
      </c>
      <c r="B993">
        <v>-34.216879059029836</v>
      </c>
      <c r="C993">
        <v>-10.782275694080573</v>
      </c>
    </row>
    <row r="994" spans="1:3" x14ac:dyDescent="0.25">
      <c r="A994">
        <v>6.0615309486021243</v>
      </c>
      <c r="B994">
        <v>-34.217189963535908</v>
      </c>
      <c r="C994">
        <v>-10.793141185718852</v>
      </c>
    </row>
    <row r="995" spans="1:3" x14ac:dyDescent="0.25">
      <c r="A995">
        <v>6.067635209376145</v>
      </c>
      <c r="B995">
        <v>-34.217514027454115</v>
      </c>
      <c r="C995">
        <v>-10.804099149038558</v>
      </c>
    </row>
    <row r="996" spans="1:3" x14ac:dyDescent="0.25">
      <c r="A996">
        <v>6.0737394701501648</v>
      </c>
      <c r="B996">
        <v>-34.217879321047562</v>
      </c>
      <c r="C996">
        <v>-10.814733889748071</v>
      </c>
    </row>
    <row r="997" spans="1:3" x14ac:dyDescent="0.25">
      <c r="A997">
        <v>6.0798437309241855</v>
      </c>
      <c r="B997">
        <v>-34.218129160777622</v>
      </c>
      <c r="C997">
        <v>-10.825024617415497</v>
      </c>
    </row>
    <row r="998" spans="1:3" x14ac:dyDescent="0.25">
      <c r="A998">
        <v>6.0859479916982053</v>
      </c>
      <c r="B998">
        <v>-34.218505002718771</v>
      </c>
      <c r="C998">
        <v>-10.835425367220257</v>
      </c>
    </row>
    <row r="999" spans="1:3" x14ac:dyDescent="0.25">
      <c r="A999">
        <v>6.092052252472226</v>
      </c>
      <c r="B999">
        <v>-34.218853935064715</v>
      </c>
      <c r="C999">
        <v>-10.845580376836381</v>
      </c>
    </row>
    <row r="1000" spans="1:3" x14ac:dyDescent="0.25">
      <c r="A1000">
        <v>6.0981565132462459</v>
      </c>
      <c r="B1000">
        <v>-34.219231181441295</v>
      </c>
      <c r="C1000">
        <v>-10.856201080971797</v>
      </c>
    </row>
    <row r="1001" spans="1:3" x14ac:dyDescent="0.25">
      <c r="A1001">
        <v>6.1042607740202666</v>
      </c>
      <c r="B1001">
        <v>-34.219628974352716</v>
      </c>
      <c r="C1001">
        <v>-10.866472152282611</v>
      </c>
    </row>
    <row r="1002" spans="1:3" x14ac:dyDescent="0.25">
      <c r="A1002">
        <v>6.1103650347942864</v>
      </c>
      <c r="B1002">
        <v>-34.21998803437836</v>
      </c>
      <c r="C1002">
        <v>-10.87733686949908</v>
      </c>
    </row>
    <row r="1003" spans="1:3" x14ac:dyDescent="0.25">
      <c r="A1003">
        <v>6.1164692955683071</v>
      </c>
      <c r="B1003">
        <v>-34.220325476402451</v>
      </c>
      <c r="C1003">
        <v>-10.88704691252129</v>
      </c>
    </row>
    <row r="1004" spans="1:3" x14ac:dyDescent="0.25">
      <c r="A1004">
        <v>6.1225735563423269</v>
      </c>
      <c r="B1004">
        <v>-34.220694496433062</v>
      </c>
      <c r="C1004">
        <v>-10.896978989259255</v>
      </c>
    </row>
    <row r="1005" spans="1:3" x14ac:dyDescent="0.25">
      <c r="A1005">
        <v>6.1286778171163476</v>
      </c>
      <c r="B1005">
        <v>-34.221050762981584</v>
      </c>
      <c r="C1005">
        <v>-10.907425820404507</v>
      </c>
    </row>
    <row r="1006" spans="1:3" x14ac:dyDescent="0.25">
      <c r="A1006">
        <v>6.1347820778903674</v>
      </c>
      <c r="B1006">
        <v>-34.221468619803531</v>
      </c>
      <c r="C1006">
        <v>-10.91786212296868</v>
      </c>
    </row>
    <row r="1007" spans="1:3" x14ac:dyDescent="0.25">
      <c r="A1007">
        <v>6.1408863386643882</v>
      </c>
      <c r="B1007">
        <v>-34.221778959950136</v>
      </c>
      <c r="C1007">
        <v>-10.928154834540917</v>
      </c>
    </row>
    <row r="1008" spans="1:3" x14ac:dyDescent="0.25">
      <c r="A1008">
        <v>6.146990599438408</v>
      </c>
      <c r="B1008">
        <v>-34.222148132020493</v>
      </c>
      <c r="C1008">
        <v>-10.938413099951172</v>
      </c>
    </row>
    <row r="1009" spans="1:3" x14ac:dyDescent="0.25">
      <c r="A1009">
        <v>6.1530948602124287</v>
      </c>
      <c r="B1009">
        <v>-34.222485621287021</v>
      </c>
      <c r="C1009">
        <v>-10.948763390325558</v>
      </c>
    </row>
    <row r="1010" spans="1:3" x14ac:dyDescent="0.25">
      <c r="A1010">
        <v>6.1591991209864485</v>
      </c>
      <c r="B1010">
        <v>-34.222846231143649</v>
      </c>
      <c r="C1010">
        <v>-10.959106199878027</v>
      </c>
    </row>
    <row r="1011" spans="1:3" x14ac:dyDescent="0.25">
      <c r="A1011">
        <v>6.1653033817604692</v>
      </c>
      <c r="B1011">
        <v>-34.223164366672293</v>
      </c>
      <c r="C1011">
        <v>-10.969260701722412</v>
      </c>
    </row>
    <row r="1012" spans="1:3" x14ac:dyDescent="0.25">
      <c r="A1012">
        <v>6.171407642534489</v>
      </c>
      <c r="B1012">
        <v>-34.223491533990227</v>
      </c>
      <c r="C1012">
        <v>-10.979666046760238</v>
      </c>
    </row>
    <row r="1013" spans="1:3" x14ac:dyDescent="0.25">
      <c r="A1013">
        <v>6.1775119033085097</v>
      </c>
      <c r="B1013">
        <v>-34.22388185253736</v>
      </c>
      <c r="C1013">
        <v>-10.990309493386734</v>
      </c>
    </row>
    <row r="1014" spans="1:3" x14ac:dyDescent="0.25">
      <c r="A1014">
        <v>6.1836161640825296</v>
      </c>
      <c r="B1014">
        <v>-34.224167097384459</v>
      </c>
      <c r="C1014">
        <v>-11.000476922556146</v>
      </c>
    </row>
    <row r="1015" spans="1:3" x14ac:dyDescent="0.25">
      <c r="A1015">
        <v>6.1897204248565503</v>
      </c>
      <c r="B1015">
        <v>-34.22453118287936</v>
      </c>
      <c r="C1015">
        <v>-11.010872319254045</v>
      </c>
    </row>
    <row r="1016" spans="1:3" x14ac:dyDescent="0.25">
      <c r="A1016">
        <v>6.1958246856305701</v>
      </c>
      <c r="B1016">
        <v>-34.224819585570252</v>
      </c>
      <c r="C1016">
        <v>-11.021445532900087</v>
      </c>
    </row>
    <row r="1017" spans="1:3" x14ac:dyDescent="0.25">
      <c r="A1017">
        <v>6.2019289464045908</v>
      </c>
      <c r="B1017">
        <v>-34.225221927424094</v>
      </c>
      <c r="C1017">
        <v>-11.03203787350235</v>
      </c>
    </row>
    <row r="1018" spans="1:3" x14ac:dyDescent="0.25">
      <c r="A1018">
        <v>6.2080332071786106</v>
      </c>
      <c r="B1018">
        <v>-34.225580156326004</v>
      </c>
      <c r="C1018">
        <v>-11.042735935881241</v>
      </c>
    </row>
    <row r="1019" spans="1:3" x14ac:dyDescent="0.25">
      <c r="A1019">
        <v>6.2141374679526313</v>
      </c>
      <c r="B1019">
        <v>-34.22595585299667</v>
      </c>
      <c r="C1019">
        <v>-11.053264001065939</v>
      </c>
    </row>
    <row r="1020" spans="1:3" x14ac:dyDescent="0.25">
      <c r="A1020">
        <v>6.2202417287266512</v>
      </c>
      <c r="B1020">
        <v>-34.226320679626895</v>
      </c>
      <c r="C1020">
        <v>-11.064024499315799</v>
      </c>
    </row>
    <row r="1021" spans="1:3" x14ac:dyDescent="0.25">
      <c r="A1021">
        <v>6.2263459895006719</v>
      </c>
      <c r="B1021">
        <v>-34.226699447311432</v>
      </c>
      <c r="C1021">
        <v>-11.074272356776076</v>
      </c>
    </row>
    <row r="1022" spans="1:3" x14ac:dyDescent="0.25">
      <c r="A1022">
        <v>6.2324502502746917</v>
      </c>
      <c r="B1022">
        <v>-34.227056679831648</v>
      </c>
      <c r="C1022">
        <v>-11.084159563486278</v>
      </c>
    </row>
    <row r="1023" spans="1:3" x14ac:dyDescent="0.25">
      <c r="A1023">
        <v>6.2385545110487124</v>
      </c>
      <c r="B1023">
        <v>-34.227460795803175</v>
      </c>
      <c r="C1023">
        <v>-11.094181230509374</v>
      </c>
    </row>
    <row r="1024" spans="1:3" x14ac:dyDescent="0.25">
      <c r="A1024">
        <v>6.2446587718227322</v>
      </c>
      <c r="B1024">
        <v>-34.227768043679951</v>
      </c>
      <c r="C1024">
        <v>-11.104775755649298</v>
      </c>
    </row>
    <row r="1025" spans="1:3" x14ac:dyDescent="0.25">
      <c r="A1025">
        <v>6.2507630325967529</v>
      </c>
      <c r="B1025">
        <v>-34.228104769900028</v>
      </c>
      <c r="C1025">
        <v>-11.115009872026096</v>
      </c>
    </row>
    <row r="1026" spans="1:3" x14ac:dyDescent="0.25">
      <c r="A1026">
        <v>6.2568672933707727</v>
      </c>
      <c r="B1026">
        <v>-34.228490910653932</v>
      </c>
      <c r="C1026">
        <v>-11.125626549841714</v>
      </c>
    </row>
    <row r="1027" spans="1:3" x14ac:dyDescent="0.25">
      <c r="A1027">
        <v>6.2629715541447935</v>
      </c>
      <c r="B1027">
        <v>-34.228864805955332</v>
      </c>
      <c r="C1027">
        <v>-11.13569996011595</v>
      </c>
    </row>
    <row r="1028" spans="1:3" x14ac:dyDescent="0.25">
      <c r="A1028">
        <v>6.2690758149188133</v>
      </c>
      <c r="B1028">
        <v>-34.229244451333173</v>
      </c>
      <c r="C1028">
        <v>-11.145927641684761</v>
      </c>
    </row>
    <row r="1029" spans="1:3" x14ac:dyDescent="0.25">
      <c r="A1029">
        <v>6.275180075692834</v>
      </c>
      <c r="B1029">
        <v>-34.229593821834648</v>
      </c>
      <c r="C1029">
        <v>-11.156193868167421</v>
      </c>
    </row>
    <row r="1030" spans="1:3" x14ac:dyDescent="0.25">
      <c r="A1030">
        <v>6.2812843364668538</v>
      </c>
      <c r="B1030">
        <v>-34.229940492925778</v>
      </c>
      <c r="C1030">
        <v>-11.166530164316589</v>
      </c>
    </row>
    <row r="1031" spans="1:3" x14ac:dyDescent="0.25">
      <c r="A1031">
        <v>6.2873885972408745</v>
      </c>
      <c r="B1031">
        <v>-34.230280310028533</v>
      </c>
      <c r="C1031">
        <v>-11.17683197163193</v>
      </c>
    </row>
    <row r="1032" spans="1:3" x14ac:dyDescent="0.25">
      <c r="A1032">
        <v>6.2934928580148943</v>
      </c>
      <c r="B1032">
        <v>-34.230674568258607</v>
      </c>
      <c r="C1032">
        <v>-11.18698246614824</v>
      </c>
    </row>
    <row r="1033" spans="1:3" x14ac:dyDescent="0.25">
      <c r="A1033">
        <v>6.299597118788915</v>
      </c>
      <c r="B1033">
        <v>-34.231004196779963</v>
      </c>
      <c r="C1033">
        <v>-11.19737503206342</v>
      </c>
    </row>
    <row r="1034" spans="1:3" x14ac:dyDescent="0.25">
      <c r="A1034">
        <v>6.3057013795629349</v>
      </c>
      <c r="B1034">
        <v>-34.231394516755309</v>
      </c>
      <c r="C1034">
        <v>-11.207649158707133</v>
      </c>
    </row>
    <row r="1035" spans="1:3" x14ac:dyDescent="0.25">
      <c r="A1035">
        <v>6.3118056403369556</v>
      </c>
      <c r="B1035">
        <v>-34.23173451976961</v>
      </c>
      <c r="C1035">
        <v>-11.217938004160628</v>
      </c>
    </row>
    <row r="1036" spans="1:3" x14ac:dyDescent="0.25">
      <c r="A1036">
        <v>6.3179099011109754</v>
      </c>
      <c r="B1036">
        <v>-34.232109443832712</v>
      </c>
      <c r="C1036">
        <v>-11.228239445314465</v>
      </c>
    </row>
    <row r="1037" spans="1:3" x14ac:dyDescent="0.25">
      <c r="A1037">
        <v>6.3240141618849961</v>
      </c>
      <c r="B1037">
        <v>-34.23247359906015</v>
      </c>
      <c r="C1037">
        <v>-11.238778252456427</v>
      </c>
    </row>
    <row r="1038" spans="1:3" x14ac:dyDescent="0.25">
      <c r="A1038">
        <v>6.3301184226590159</v>
      </c>
      <c r="B1038">
        <v>-34.232864238191482</v>
      </c>
      <c r="C1038">
        <v>-11.248914962303505</v>
      </c>
    </row>
    <row r="1039" spans="1:3" x14ac:dyDescent="0.25">
      <c r="A1039">
        <v>6.3362226834330366</v>
      </c>
      <c r="B1039">
        <v>-34.233249159503828</v>
      </c>
      <c r="C1039">
        <v>-11.259266567375413</v>
      </c>
    </row>
    <row r="1040" spans="1:3" x14ac:dyDescent="0.25">
      <c r="A1040">
        <v>6.3423269442070564</v>
      </c>
      <c r="B1040">
        <v>-34.233670089100585</v>
      </c>
      <c r="C1040">
        <v>-11.269689283917453</v>
      </c>
    </row>
    <row r="1041" spans="1:3" x14ac:dyDescent="0.25">
      <c r="A1041">
        <v>6.3484312049810772</v>
      </c>
      <c r="B1041">
        <v>-34.234079082260436</v>
      </c>
      <c r="C1041">
        <v>-11.280203174798329</v>
      </c>
    </row>
    <row r="1042" spans="1:3" x14ac:dyDescent="0.25">
      <c r="A1042">
        <v>6.354535465755097</v>
      </c>
      <c r="B1042">
        <v>-34.234431083703605</v>
      </c>
      <c r="C1042">
        <v>-11.289971962762458</v>
      </c>
    </row>
    <row r="1043" spans="1:3" x14ac:dyDescent="0.25">
      <c r="A1043">
        <v>6.3606397265291177</v>
      </c>
      <c r="B1043">
        <v>-34.234835755359477</v>
      </c>
      <c r="C1043">
        <v>-11.299974108008062</v>
      </c>
    </row>
    <row r="1044" spans="1:3" x14ac:dyDescent="0.25">
      <c r="A1044">
        <v>6.3667439873031375</v>
      </c>
      <c r="B1044">
        <v>-34.235213800205109</v>
      </c>
      <c r="C1044">
        <v>-11.31005530325125</v>
      </c>
    </row>
    <row r="1045" spans="1:3" x14ac:dyDescent="0.25">
      <c r="A1045">
        <v>6.3728482480771582</v>
      </c>
      <c r="B1045">
        <v>-34.235610307113859</v>
      </c>
      <c r="C1045">
        <v>-11.320371748490759</v>
      </c>
    </row>
    <row r="1046" spans="1:3" x14ac:dyDescent="0.25">
      <c r="A1046">
        <v>6.378952508851178</v>
      </c>
      <c r="B1046">
        <v>-34.235949834058928</v>
      </c>
      <c r="C1046">
        <v>-11.330652205643647</v>
      </c>
    </row>
    <row r="1047" spans="1:3" x14ac:dyDescent="0.25">
      <c r="A1047">
        <v>6.3850567696251987</v>
      </c>
      <c r="B1047">
        <v>-34.236336671237957</v>
      </c>
      <c r="C1047">
        <v>-11.34093479429098</v>
      </c>
    </row>
    <row r="1048" spans="1:3" x14ac:dyDescent="0.25">
      <c r="A1048">
        <v>6.3911610303992186</v>
      </c>
      <c r="B1048">
        <v>-34.236703705418748</v>
      </c>
      <c r="C1048">
        <v>-11.350986586027425</v>
      </c>
    </row>
    <row r="1049" spans="1:3" x14ac:dyDescent="0.25">
      <c r="A1049">
        <v>6.3972652911732393</v>
      </c>
      <c r="B1049">
        <v>-34.237116644346173</v>
      </c>
      <c r="C1049">
        <v>-11.361076786662213</v>
      </c>
    </row>
    <row r="1050" spans="1:3" x14ac:dyDescent="0.25">
      <c r="A1050">
        <v>6.4033695519472591</v>
      </c>
      <c r="B1050">
        <v>-34.237456326056154</v>
      </c>
      <c r="C1050">
        <v>-11.371263117206633</v>
      </c>
    </row>
    <row r="1051" spans="1:3" x14ac:dyDescent="0.25">
      <c r="A1051">
        <v>6.4094738127212798</v>
      </c>
      <c r="B1051">
        <v>-34.237797670418871</v>
      </c>
      <c r="C1051">
        <v>-11.381724376848384</v>
      </c>
    </row>
    <row r="1052" spans="1:3" x14ac:dyDescent="0.25">
      <c r="A1052">
        <v>6.4155780734952996</v>
      </c>
      <c r="B1052">
        <v>-34.238159468919065</v>
      </c>
      <c r="C1052">
        <v>-11.391739025622675</v>
      </c>
    </row>
    <row r="1053" spans="1:3" x14ac:dyDescent="0.25">
      <c r="A1053">
        <v>6.4216823342693203</v>
      </c>
      <c r="B1053">
        <v>-34.238511254664616</v>
      </c>
      <c r="C1053">
        <v>-11.401977448811564</v>
      </c>
    </row>
    <row r="1054" spans="1:3" x14ac:dyDescent="0.25">
      <c r="A1054">
        <v>6.4277865950433402</v>
      </c>
      <c r="B1054">
        <v>-34.238876981656333</v>
      </c>
      <c r="C1054">
        <v>-11.412170425657196</v>
      </c>
    </row>
    <row r="1055" spans="1:3" x14ac:dyDescent="0.25">
      <c r="A1055">
        <v>6.4338908558173609</v>
      </c>
      <c r="B1055">
        <v>-34.239321754593647</v>
      </c>
      <c r="C1055">
        <v>-11.422371205017578</v>
      </c>
    </row>
    <row r="1056" spans="1:3" x14ac:dyDescent="0.25">
      <c r="A1056">
        <v>6.4399951165913807</v>
      </c>
      <c r="B1056">
        <v>-34.239713616777522</v>
      </c>
      <c r="C1056">
        <v>-11.43231004304876</v>
      </c>
    </row>
    <row r="1057" spans="1:3" x14ac:dyDescent="0.25">
      <c r="A1057">
        <v>6.4460993773654014</v>
      </c>
      <c r="B1057">
        <v>-34.240044599503975</v>
      </c>
      <c r="C1057">
        <v>-11.442976994260738</v>
      </c>
    </row>
    <row r="1058" spans="1:3" x14ac:dyDescent="0.25">
      <c r="A1058">
        <v>6.4522036381394212</v>
      </c>
      <c r="B1058">
        <v>-34.24043245711421</v>
      </c>
      <c r="C1058">
        <v>-11.452686225615457</v>
      </c>
    </row>
    <row r="1059" spans="1:3" x14ac:dyDescent="0.25">
      <c r="A1059">
        <v>6.4583078989134419</v>
      </c>
      <c r="B1059">
        <v>-34.240741502893172</v>
      </c>
      <c r="C1059">
        <v>-11.463020814266429</v>
      </c>
    </row>
    <row r="1060" spans="1:3" x14ac:dyDescent="0.25">
      <c r="A1060">
        <v>6.4644121596874617</v>
      </c>
      <c r="B1060">
        <v>-34.241047503778674</v>
      </c>
      <c r="C1060">
        <v>-11.47359478185354</v>
      </c>
    </row>
    <row r="1061" spans="1:3" x14ac:dyDescent="0.25">
      <c r="A1061">
        <v>6.4705164204614825</v>
      </c>
      <c r="B1061">
        <v>-34.241488331640682</v>
      </c>
      <c r="C1061">
        <v>-11.48390656181857</v>
      </c>
    </row>
    <row r="1062" spans="1:3" x14ac:dyDescent="0.25">
      <c r="A1062">
        <v>6.4766206812355023</v>
      </c>
      <c r="B1062">
        <v>-34.241860804295598</v>
      </c>
      <c r="C1062">
        <v>-11.494496311904454</v>
      </c>
    </row>
    <row r="1063" spans="1:3" x14ac:dyDescent="0.25">
      <c r="A1063">
        <v>6.482724942009523</v>
      </c>
      <c r="B1063">
        <v>-34.242240928797145</v>
      </c>
      <c r="C1063">
        <v>-11.505113033812311</v>
      </c>
    </row>
    <row r="1064" spans="1:3" x14ac:dyDescent="0.25">
      <c r="A1064">
        <v>6.4888292027835428</v>
      </c>
      <c r="B1064">
        <v>-34.242545714954488</v>
      </c>
      <c r="C1064">
        <v>-11.515210970482027</v>
      </c>
    </row>
    <row r="1065" spans="1:3" x14ac:dyDescent="0.25">
      <c r="A1065">
        <v>6.4949334635575635</v>
      </c>
      <c r="B1065">
        <v>-34.242950170451884</v>
      </c>
      <c r="C1065">
        <v>-11.525034351667562</v>
      </c>
    </row>
    <row r="1066" spans="1:3" x14ac:dyDescent="0.25">
      <c r="A1066">
        <v>6.5010377243315833</v>
      </c>
      <c r="B1066">
        <v>-34.243293886026642</v>
      </c>
      <c r="C1066">
        <v>-11.535566781159757</v>
      </c>
    </row>
    <row r="1067" spans="1:3" x14ac:dyDescent="0.25">
      <c r="A1067">
        <v>6.507141985105604</v>
      </c>
      <c r="B1067">
        <v>-34.24370586105006</v>
      </c>
      <c r="C1067">
        <v>-11.545883953671039</v>
      </c>
    </row>
    <row r="1068" spans="1:3" x14ac:dyDescent="0.25">
      <c r="A1068">
        <v>6.5132462458796239</v>
      </c>
      <c r="B1068">
        <v>-34.244118665976956</v>
      </c>
      <c r="C1068">
        <v>-11.556016618363104</v>
      </c>
    </row>
    <row r="1069" spans="1:3" x14ac:dyDescent="0.25">
      <c r="A1069">
        <v>6.5193505066536446</v>
      </c>
      <c r="B1069">
        <v>-34.244478592725159</v>
      </c>
      <c r="C1069">
        <v>-11.566202237609229</v>
      </c>
    </row>
    <row r="1070" spans="1:3" x14ac:dyDescent="0.25">
      <c r="A1070">
        <v>6.5254547674276644</v>
      </c>
      <c r="B1070">
        <v>-34.244882391538532</v>
      </c>
      <c r="C1070">
        <v>-11.576085818381557</v>
      </c>
    </row>
    <row r="1071" spans="1:3" x14ac:dyDescent="0.25">
      <c r="A1071">
        <v>6.5315590282016851</v>
      </c>
      <c r="B1071">
        <v>-34.245202577044111</v>
      </c>
      <c r="C1071">
        <v>-11.586487033335727</v>
      </c>
    </row>
    <row r="1072" spans="1:3" x14ac:dyDescent="0.25">
      <c r="A1072">
        <v>6.5376632889757049</v>
      </c>
      <c r="B1072">
        <v>-34.245587692555233</v>
      </c>
      <c r="C1072">
        <v>-11.596950403312395</v>
      </c>
    </row>
    <row r="1073" spans="1:3" x14ac:dyDescent="0.25">
      <c r="A1073">
        <v>6.5437675497497256</v>
      </c>
      <c r="B1073">
        <v>-34.245952045456647</v>
      </c>
      <c r="C1073">
        <v>-11.607059253587293</v>
      </c>
    </row>
    <row r="1074" spans="1:3" x14ac:dyDescent="0.25">
      <c r="A1074">
        <v>6.5498718105237455</v>
      </c>
      <c r="B1074">
        <v>-34.246361968145685</v>
      </c>
      <c r="C1074">
        <v>-11.617144275694285</v>
      </c>
    </row>
    <row r="1075" spans="1:3" x14ac:dyDescent="0.25">
      <c r="A1075">
        <v>6.5559760712977662</v>
      </c>
      <c r="B1075">
        <v>-34.246738429308451</v>
      </c>
      <c r="C1075">
        <v>-11.627204092879751</v>
      </c>
    </row>
    <row r="1076" spans="1:3" x14ac:dyDescent="0.25">
      <c r="A1076">
        <v>6.562080332071786</v>
      </c>
      <c r="B1076">
        <v>-34.247065559586488</v>
      </c>
      <c r="C1076">
        <v>-11.637648194552595</v>
      </c>
    </row>
    <row r="1077" spans="1:3" x14ac:dyDescent="0.25">
      <c r="A1077">
        <v>6.5681845928458067</v>
      </c>
      <c r="B1077">
        <v>-34.247410323884253</v>
      </c>
      <c r="C1077">
        <v>-11.647746459568095</v>
      </c>
    </row>
    <row r="1078" spans="1:3" x14ac:dyDescent="0.25">
      <c r="A1078">
        <v>6.5742888536198265</v>
      </c>
      <c r="B1078">
        <v>-34.247798479322469</v>
      </c>
      <c r="C1078">
        <v>-11.658596063923845</v>
      </c>
    </row>
    <row r="1079" spans="1:3" x14ac:dyDescent="0.25">
      <c r="A1079">
        <v>6.5803931143938472</v>
      </c>
      <c r="B1079">
        <v>-34.248108559522521</v>
      </c>
      <c r="C1079">
        <v>-11.668860338132541</v>
      </c>
    </row>
    <row r="1080" spans="1:3" x14ac:dyDescent="0.25">
      <c r="A1080">
        <v>6.586497375167867</v>
      </c>
      <c r="B1080">
        <v>-34.248418702276979</v>
      </c>
      <c r="C1080">
        <v>-11.679323822790586</v>
      </c>
    </row>
    <row r="1081" spans="1:3" x14ac:dyDescent="0.25">
      <c r="A1081">
        <v>6.5926016359418877</v>
      </c>
      <c r="B1081">
        <v>-34.248869877029939</v>
      </c>
      <c r="C1081">
        <v>-11.689504800597609</v>
      </c>
    </row>
    <row r="1082" spans="1:3" x14ac:dyDescent="0.25">
      <c r="A1082">
        <v>6.5987058967159076</v>
      </c>
      <c r="B1082">
        <v>-34.24924032309319</v>
      </c>
      <c r="C1082">
        <v>-11.699379886432242</v>
      </c>
    </row>
    <row r="1083" spans="1:3" x14ac:dyDescent="0.25">
      <c r="A1083">
        <v>6.6048101574899283</v>
      </c>
      <c r="B1083">
        <v>-34.249588671064117</v>
      </c>
      <c r="C1083">
        <v>-11.710173209581333</v>
      </c>
    </row>
    <row r="1084" spans="1:3" x14ac:dyDescent="0.25">
      <c r="A1084">
        <v>6.6109144182639481</v>
      </c>
      <c r="B1084">
        <v>-34.250007366580078</v>
      </c>
      <c r="C1084">
        <v>-11.720347124144485</v>
      </c>
    </row>
    <row r="1085" spans="1:3" x14ac:dyDescent="0.25">
      <c r="A1085">
        <v>6.6170186790379688</v>
      </c>
      <c r="B1085">
        <v>-34.250346386984333</v>
      </c>
      <c r="C1085">
        <v>-11.731331641768733</v>
      </c>
    </row>
    <row r="1086" spans="1:3" x14ac:dyDescent="0.25">
      <c r="A1086">
        <v>6.6231229398119886</v>
      </c>
      <c r="B1086">
        <v>-34.250623407448018</v>
      </c>
      <c r="C1086">
        <v>-11.741743544299229</v>
      </c>
    </row>
    <row r="1087" spans="1:3" x14ac:dyDescent="0.25">
      <c r="A1087">
        <v>6.6292272005860093</v>
      </c>
      <c r="B1087">
        <v>-34.251095585817872</v>
      </c>
      <c r="C1087">
        <v>-11.751916893288808</v>
      </c>
    </row>
    <row r="1088" spans="1:3" x14ac:dyDescent="0.25">
      <c r="A1088">
        <v>6.6353314613600292</v>
      </c>
      <c r="B1088">
        <v>-34.251441721075253</v>
      </c>
      <c r="C1088">
        <v>-11.763021872287545</v>
      </c>
    </row>
    <row r="1089" spans="1:3" x14ac:dyDescent="0.25">
      <c r="A1089">
        <v>6.6414357221340499</v>
      </c>
      <c r="B1089">
        <v>-34.251886169000187</v>
      </c>
      <c r="C1089">
        <v>-11.773534170704345</v>
      </c>
    </row>
    <row r="1090" spans="1:3" x14ac:dyDescent="0.25">
      <c r="A1090">
        <v>6.6475399829080697</v>
      </c>
      <c r="B1090">
        <v>-34.252257715820534</v>
      </c>
      <c r="C1090">
        <v>-11.783938599021448</v>
      </c>
    </row>
    <row r="1091" spans="1:3" x14ac:dyDescent="0.25">
      <c r="A1091">
        <v>6.6536442436820904</v>
      </c>
      <c r="B1091">
        <v>-34.252627476460034</v>
      </c>
      <c r="C1091">
        <v>-11.793878499860563</v>
      </c>
    </row>
    <row r="1092" spans="1:3" x14ac:dyDescent="0.25">
      <c r="A1092">
        <v>6.6597485044561102</v>
      </c>
      <c r="B1092">
        <v>-34.253052651505705</v>
      </c>
      <c r="C1092">
        <v>-11.80388652991001</v>
      </c>
    </row>
    <row r="1093" spans="1:3" x14ac:dyDescent="0.25">
      <c r="A1093">
        <v>6.6658527652301309</v>
      </c>
      <c r="B1093">
        <v>-34.25342267247337</v>
      </c>
      <c r="C1093">
        <v>-11.814000644828834</v>
      </c>
    </row>
    <row r="1094" spans="1:3" x14ac:dyDescent="0.25">
      <c r="A1094">
        <v>6.6719570260041507</v>
      </c>
      <c r="B1094">
        <v>-34.253834094977151</v>
      </c>
      <c r="C1094">
        <v>-11.824266326086047</v>
      </c>
    </row>
    <row r="1095" spans="1:3" x14ac:dyDescent="0.25">
      <c r="A1095">
        <v>6.6780612867781715</v>
      </c>
      <c r="B1095">
        <v>-34.254166226616533</v>
      </c>
      <c r="C1095">
        <v>-11.83436865165614</v>
      </c>
    </row>
    <row r="1096" spans="1:3" x14ac:dyDescent="0.25">
      <c r="A1096">
        <v>6.6841655475521913</v>
      </c>
      <c r="B1096">
        <v>-34.254570975517964</v>
      </c>
      <c r="C1096">
        <v>-11.844726652116963</v>
      </c>
    </row>
    <row r="1097" spans="1:3" x14ac:dyDescent="0.25">
      <c r="A1097">
        <v>6.690269808326212</v>
      </c>
      <c r="B1097">
        <v>-34.254973958216809</v>
      </c>
      <c r="C1097">
        <v>-11.854866758274198</v>
      </c>
    </row>
    <row r="1098" spans="1:3" x14ac:dyDescent="0.25">
      <c r="A1098">
        <v>6.6963740691002318</v>
      </c>
      <c r="B1098">
        <v>-34.255362160222887</v>
      </c>
      <c r="C1098">
        <v>-11.865183593471336</v>
      </c>
    </row>
    <row r="1099" spans="1:3" x14ac:dyDescent="0.25">
      <c r="A1099">
        <v>6.7024783298742525</v>
      </c>
      <c r="B1099">
        <v>-34.255694351456356</v>
      </c>
      <c r="C1099">
        <v>-11.875359533279889</v>
      </c>
    </row>
    <row r="1100" spans="1:3" x14ac:dyDescent="0.25">
      <c r="A1100">
        <v>6.7085825906482723</v>
      </c>
      <c r="B1100">
        <v>-34.256054792961883</v>
      </c>
      <c r="C1100">
        <v>-11.885441686834017</v>
      </c>
    </row>
    <row r="1101" spans="1:3" x14ac:dyDescent="0.25">
      <c r="A1101">
        <v>6.714686851422293</v>
      </c>
      <c r="B1101">
        <v>-34.25643890968562</v>
      </c>
      <c r="C1101">
        <v>-11.895844696960072</v>
      </c>
    </row>
    <row r="1102" spans="1:3" x14ac:dyDescent="0.25">
      <c r="A1102">
        <v>6.7207911121963129</v>
      </c>
      <c r="B1102">
        <v>-34.256786594586259</v>
      </c>
      <c r="C1102">
        <v>-11.906527371378447</v>
      </c>
    </row>
    <row r="1103" spans="1:3" x14ac:dyDescent="0.25">
      <c r="A1103">
        <v>6.7268953729703336</v>
      </c>
      <c r="B1103">
        <v>-34.257142491814356</v>
      </c>
      <c r="C1103">
        <v>-11.91645110703327</v>
      </c>
    </row>
    <row r="1104" spans="1:3" x14ac:dyDescent="0.25">
      <c r="A1104">
        <v>6.7329996337443534</v>
      </c>
      <c r="B1104">
        <v>-34.257440371654404</v>
      </c>
      <c r="C1104">
        <v>-11.926022448859982</v>
      </c>
    </row>
    <row r="1105" spans="1:3" x14ac:dyDescent="0.25">
      <c r="A1105">
        <v>6.7391038945183741</v>
      </c>
      <c r="B1105">
        <v>-34.257905735965693</v>
      </c>
      <c r="C1105">
        <v>-11.936443373699269</v>
      </c>
    </row>
    <row r="1106" spans="1:3" x14ac:dyDescent="0.25">
      <c r="A1106">
        <v>6.7452081552923939</v>
      </c>
      <c r="B1106">
        <v>-34.258332412790679</v>
      </c>
      <c r="C1106">
        <v>-11.946160890215674</v>
      </c>
    </row>
    <row r="1107" spans="1:3" x14ac:dyDescent="0.25">
      <c r="A1107">
        <v>6.7513124160664146</v>
      </c>
      <c r="B1107">
        <v>-34.258716112744814</v>
      </c>
      <c r="C1107">
        <v>-11.956073907723631</v>
      </c>
    </row>
    <row r="1108" spans="1:3" x14ac:dyDescent="0.25">
      <c r="A1108">
        <v>6.7574166768404345</v>
      </c>
      <c r="B1108">
        <v>-34.259107938990766</v>
      </c>
      <c r="C1108">
        <v>-11.966541584906123</v>
      </c>
    </row>
    <row r="1109" spans="1:3" x14ac:dyDescent="0.25">
      <c r="A1109">
        <v>6.7635209376144552</v>
      </c>
      <c r="B1109">
        <v>-34.259513734352964</v>
      </c>
      <c r="C1109">
        <v>-11.976311504692234</v>
      </c>
    </row>
    <row r="1110" spans="1:3" x14ac:dyDescent="0.25">
      <c r="A1110">
        <v>6.769625198388475</v>
      </c>
      <c r="B1110">
        <v>-34.259950428097461</v>
      </c>
      <c r="C1110">
        <v>-11.986580662477916</v>
      </c>
    </row>
    <row r="1111" spans="1:3" x14ac:dyDescent="0.25">
      <c r="A1111">
        <v>6.7757294591624957</v>
      </c>
      <c r="B1111">
        <v>-34.260365551114475</v>
      </c>
      <c r="C1111">
        <v>-11.99705461977914</v>
      </c>
    </row>
    <row r="1112" spans="1:3" x14ac:dyDescent="0.25">
      <c r="A1112">
        <v>6.7818337199365155</v>
      </c>
      <c r="B1112">
        <v>-34.260748223073875</v>
      </c>
      <c r="C1112">
        <v>-12.007347139900528</v>
      </c>
    </row>
    <row r="1113" spans="1:3" x14ac:dyDescent="0.25">
      <c r="A1113">
        <v>6.7879379807105362</v>
      </c>
      <c r="B1113">
        <v>-34.261138708414947</v>
      </c>
      <c r="C1113">
        <v>-12.017590017231772</v>
      </c>
    </row>
    <row r="1114" spans="1:3" x14ac:dyDescent="0.25">
      <c r="A1114">
        <v>6.794042241484556</v>
      </c>
      <c r="B1114">
        <v>-34.261523204781248</v>
      </c>
      <c r="C1114">
        <v>-12.027639074019699</v>
      </c>
    </row>
    <row r="1115" spans="1:3" x14ac:dyDescent="0.25">
      <c r="A1115">
        <v>6.8001465022585768</v>
      </c>
      <c r="B1115">
        <v>-34.261857077504914</v>
      </c>
      <c r="C1115">
        <v>-12.037686457002962</v>
      </c>
    </row>
    <row r="1116" spans="1:3" x14ac:dyDescent="0.25">
      <c r="A1116">
        <v>6.8062507630325966</v>
      </c>
      <c r="B1116">
        <v>-34.262250952643484</v>
      </c>
      <c r="C1116">
        <v>-12.048051661356194</v>
      </c>
    </row>
    <row r="1117" spans="1:3" x14ac:dyDescent="0.25">
      <c r="A1117">
        <v>6.8123550238066173</v>
      </c>
      <c r="B1117">
        <v>-34.262605306244552</v>
      </c>
      <c r="C1117">
        <v>-12.058400131045993</v>
      </c>
    </row>
    <row r="1118" spans="1:3" x14ac:dyDescent="0.25">
      <c r="A1118">
        <v>6.8184592845806371</v>
      </c>
      <c r="B1118">
        <v>-34.262955798274398</v>
      </c>
      <c r="C1118">
        <v>-12.068622385275001</v>
      </c>
    </row>
    <row r="1119" spans="1:3" x14ac:dyDescent="0.25">
      <c r="A1119">
        <v>6.8245635453546578</v>
      </c>
      <c r="B1119">
        <v>-34.263335716298045</v>
      </c>
      <c r="C1119">
        <v>-12.07882462025581</v>
      </c>
    </row>
    <row r="1120" spans="1:3" x14ac:dyDescent="0.25">
      <c r="A1120">
        <v>6.8306678061286776</v>
      </c>
      <c r="B1120">
        <v>-34.263700657512231</v>
      </c>
      <c r="C1120">
        <v>-12.088911656887753</v>
      </c>
    </row>
    <row r="1121" spans="1:3" x14ac:dyDescent="0.25">
      <c r="A1121">
        <v>6.8367720669026983</v>
      </c>
      <c r="B1121">
        <v>-34.264103284335413</v>
      </c>
      <c r="C1121">
        <v>-12.099384822833841</v>
      </c>
    </row>
    <row r="1122" spans="1:3" x14ac:dyDescent="0.25">
      <c r="A1122">
        <v>6.8428763276767182</v>
      </c>
      <c r="B1122">
        <v>-34.264514785753235</v>
      </c>
      <c r="C1122">
        <v>-12.109536080320566</v>
      </c>
    </row>
    <row r="1123" spans="1:3" x14ac:dyDescent="0.25">
      <c r="A1123">
        <v>6.8489805884507389</v>
      </c>
      <c r="B1123">
        <v>-34.264862574681658</v>
      </c>
      <c r="C1123">
        <v>-12.119754702048583</v>
      </c>
    </row>
    <row r="1124" spans="1:3" x14ac:dyDescent="0.25">
      <c r="A1124">
        <v>6.8550848492247587</v>
      </c>
      <c r="B1124">
        <v>-34.265278543552014</v>
      </c>
      <c r="C1124">
        <v>-12.129986247529501</v>
      </c>
    </row>
    <row r="1125" spans="1:3" x14ac:dyDescent="0.25">
      <c r="A1125">
        <v>6.8611891099987794</v>
      </c>
      <c r="B1125">
        <v>-34.265663017377612</v>
      </c>
      <c r="C1125">
        <v>-12.140051867039778</v>
      </c>
    </row>
    <row r="1126" spans="1:3" x14ac:dyDescent="0.25">
      <c r="A1126">
        <v>6.8672933707727992</v>
      </c>
      <c r="B1126">
        <v>-34.266038150394245</v>
      </c>
      <c r="C1126">
        <v>-12.150065456138567</v>
      </c>
    </row>
    <row r="1127" spans="1:3" x14ac:dyDescent="0.25">
      <c r="A1127">
        <v>6.8733976315468199</v>
      </c>
      <c r="B1127">
        <v>-34.266409300555424</v>
      </c>
      <c r="C1127">
        <v>-12.16091297336655</v>
      </c>
    </row>
    <row r="1128" spans="1:3" x14ac:dyDescent="0.25">
      <c r="A1128">
        <v>6.8795018923208398</v>
      </c>
      <c r="B1128">
        <v>-34.266832057182611</v>
      </c>
      <c r="C1128">
        <v>-12.171317617696015</v>
      </c>
    </row>
    <row r="1129" spans="1:3" x14ac:dyDescent="0.25">
      <c r="A1129">
        <v>6.8856061530948605</v>
      </c>
      <c r="B1129">
        <v>-34.267210991411787</v>
      </c>
      <c r="C1129">
        <v>-12.181091075666592</v>
      </c>
    </row>
    <row r="1130" spans="1:3" x14ac:dyDescent="0.25">
      <c r="A1130">
        <v>6.8917104138688803</v>
      </c>
      <c r="B1130">
        <v>-34.267597251790576</v>
      </c>
      <c r="C1130">
        <v>-12.19083345871319</v>
      </c>
    </row>
    <row r="1131" spans="1:3" x14ac:dyDescent="0.25">
      <c r="A1131">
        <v>6.897814674642901</v>
      </c>
      <c r="B1131">
        <v>-34.267939186442085</v>
      </c>
      <c r="C1131">
        <v>-12.200925391993177</v>
      </c>
    </row>
    <row r="1132" spans="1:3" x14ac:dyDescent="0.25">
      <c r="A1132">
        <v>6.9039189354169208</v>
      </c>
      <c r="B1132">
        <v>-34.268319951736864</v>
      </c>
      <c r="C1132">
        <v>-12.210896599378463</v>
      </c>
    </row>
    <row r="1133" spans="1:3" x14ac:dyDescent="0.25">
      <c r="A1133">
        <v>6.9100231961909415</v>
      </c>
      <c r="B1133">
        <v>-34.268729476477858</v>
      </c>
      <c r="C1133">
        <v>-12.221194413736658</v>
      </c>
    </row>
    <row r="1134" spans="1:3" x14ac:dyDescent="0.25">
      <c r="A1134">
        <v>6.9161274569649613</v>
      </c>
      <c r="B1134">
        <v>-34.269102891875072</v>
      </c>
      <c r="C1134">
        <v>-12.231163299603347</v>
      </c>
    </row>
    <row r="1135" spans="1:3" x14ac:dyDescent="0.25">
      <c r="A1135">
        <v>6.922231717738982</v>
      </c>
      <c r="B1135">
        <v>-34.269450478234951</v>
      </c>
      <c r="C1135">
        <v>-12.24135891621169</v>
      </c>
    </row>
    <row r="1136" spans="1:3" x14ac:dyDescent="0.25">
      <c r="A1136">
        <v>6.9283359785130019</v>
      </c>
      <c r="B1136">
        <v>-34.269823697771812</v>
      </c>
      <c r="C1136">
        <v>-12.251216018248657</v>
      </c>
    </row>
    <row r="1137" spans="1:3" x14ac:dyDescent="0.25">
      <c r="A1137">
        <v>6.9344402392870226</v>
      </c>
      <c r="B1137">
        <v>-34.270191070066865</v>
      </c>
      <c r="C1137">
        <v>-12.261209224865238</v>
      </c>
    </row>
    <row r="1138" spans="1:3" x14ac:dyDescent="0.25">
      <c r="A1138">
        <v>6.9405445000610424</v>
      </c>
      <c r="B1138">
        <v>-34.270584044351708</v>
      </c>
      <c r="C1138">
        <v>-12.271209578450611</v>
      </c>
    </row>
    <row r="1139" spans="1:3" x14ac:dyDescent="0.25">
      <c r="A1139">
        <v>6.9466487608350631</v>
      </c>
      <c r="B1139">
        <v>-34.270964016871247</v>
      </c>
      <c r="C1139">
        <v>-12.281592617420742</v>
      </c>
    </row>
    <row r="1140" spans="1:3" x14ac:dyDescent="0.25">
      <c r="A1140">
        <v>6.9527530216090829</v>
      </c>
      <c r="B1140">
        <v>-34.271334209881879</v>
      </c>
      <c r="C1140">
        <v>-12.291833411335304</v>
      </c>
    </row>
    <row r="1141" spans="1:3" x14ac:dyDescent="0.25">
      <c r="A1141">
        <v>6.9588572823831036</v>
      </c>
      <c r="B1141">
        <v>-34.271728792327274</v>
      </c>
      <c r="C1141">
        <v>-12.301893568197658</v>
      </c>
    </row>
    <row r="1142" spans="1:3" x14ac:dyDescent="0.25">
      <c r="A1142">
        <v>6.9649615431571235</v>
      </c>
      <c r="B1142">
        <v>-34.272121827241051</v>
      </c>
      <c r="C1142">
        <v>-12.312077809326606</v>
      </c>
    </row>
    <row r="1143" spans="1:3" x14ac:dyDescent="0.25">
      <c r="A1143">
        <v>6.9710658039311442</v>
      </c>
      <c r="B1143">
        <v>-34.272527942716202</v>
      </c>
      <c r="C1143">
        <v>-12.322253282580492</v>
      </c>
    </row>
    <row r="1144" spans="1:3" x14ac:dyDescent="0.25">
      <c r="A1144">
        <v>6.977170064705164</v>
      </c>
      <c r="B1144">
        <v>-34.272960994352019</v>
      </c>
      <c r="C1144">
        <v>-12.332206643784634</v>
      </c>
    </row>
    <row r="1145" spans="1:3" x14ac:dyDescent="0.25">
      <c r="A1145">
        <v>6.9832743254791847</v>
      </c>
      <c r="B1145">
        <v>-34.273263196978263</v>
      </c>
      <c r="C1145">
        <v>-12.342507603374758</v>
      </c>
    </row>
    <row r="1146" spans="1:3" x14ac:dyDescent="0.25">
      <c r="A1146">
        <v>6.9893785862532045</v>
      </c>
      <c r="B1146">
        <v>-34.273633884089477</v>
      </c>
      <c r="C1146">
        <v>-12.353057137412936</v>
      </c>
    </row>
    <row r="1147" spans="1:3" x14ac:dyDescent="0.25">
      <c r="A1147">
        <v>6.9954828470272252</v>
      </c>
      <c r="B1147">
        <v>-34.274017334613241</v>
      </c>
      <c r="C1147">
        <v>-12.363130190523798</v>
      </c>
    </row>
    <row r="1148" spans="1:3" x14ac:dyDescent="0.25">
      <c r="A1148">
        <v>7.001587107801245</v>
      </c>
      <c r="B1148">
        <v>-34.274383599075769</v>
      </c>
      <c r="C1148">
        <v>-12.373579190853679</v>
      </c>
    </row>
    <row r="1149" spans="1:3" x14ac:dyDescent="0.25">
      <c r="A1149">
        <v>7.0076913685752658</v>
      </c>
      <c r="B1149">
        <v>-34.274788902735324</v>
      </c>
      <c r="C1149">
        <v>-12.383969432318848</v>
      </c>
    </row>
    <row r="1150" spans="1:3" x14ac:dyDescent="0.25">
      <c r="A1150">
        <v>7.0137956293492856</v>
      </c>
      <c r="B1150">
        <v>-34.275186453531973</v>
      </c>
      <c r="C1150">
        <v>-12.394388631817492</v>
      </c>
    </row>
    <row r="1151" spans="1:3" x14ac:dyDescent="0.25">
      <c r="A1151">
        <v>7.0198998901233063</v>
      </c>
      <c r="B1151">
        <v>-34.275515620618002</v>
      </c>
      <c r="C1151">
        <v>-12.404356009473865</v>
      </c>
    </row>
    <row r="1152" spans="1:3" x14ac:dyDescent="0.25">
      <c r="A1152">
        <v>7.0260041508973261</v>
      </c>
      <c r="B1152">
        <v>-34.275830005349718</v>
      </c>
      <c r="C1152">
        <v>-12.414394227829295</v>
      </c>
    </row>
    <row r="1153" spans="1:3" x14ac:dyDescent="0.25">
      <c r="A1153">
        <v>7.0321084116713468</v>
      </c>
      <c r="B1153">
        <v>-34.276188887242625</v>
      </c>
      <c r="C1153">
        <v>-12.424537382266875</v>
      </c>
    </row>
    <row r="1154" spans="1:3" x14ac:dyDescent="0.25">
      <c r="A1154">
        <v>7.0382126724453666</v>
      </c>
      <c r="B1154">
        <v>-34.276543665143336</v>
      </c>
      <c r="C1154">
        <v>-12.434412683902989</v>
      </c>
    </row>
    <row r="1155" spans="1:3" x14ac:dyDescent="0.25">
      <c r="A1155">
        <v>7.0443169332193873</v>
      </c>
      <c r="B1155">
        <v>-34.276983192465593</v>
      </c>
      <c r="C1155">
        <v>-12.444835006214474</v>
      </c>
    </row>
    <row r="1156" spans="1:3" x14ac:dyDescent="0.25">
      <c r="A1156">
        <v>7.0504211939934072</v>
      </c>
      <c r="B1156">
        <v>-34.277303484531132</v>
      </c>
      <c r="C1156">
        <v>-12.455250002333262</v>
      </c>
    </row>
    <row r="1157" spans="1:3" x14ac:dyDescent="0.25">
      <c r="A1157">
        <v>7.0565254547674279</v>
      </c>
      <c r="B1157">
        <v>-34.277671185174356</v>
      </c>
      <c r="C1157">
        <v>-12.465560329129209</v>
      </c>
    </row>
    <row r="1158" spans="1:3" x14ac:dyDescent="0.25">
      <c r="A1158">
        <v>7.0626297155414477</v>
      </c>
      <c r="B1158">
        <v>-34.278048378423648</v>
      </c>
      <c r="C1158">
        <v>-12.47551760719244</v>
      </c>
    </row>
    <row r="1159" spans="1:3" x14ac:dyDescent="0.25">
      <c r="A1159">
        <v>7.0687339763154684</v>
      </c>
      <c r="B1159">
        <v>-34.278400949400798</v>
      </c>
      <c r="C1159">
        <v>-12.485232582176055</v>
      </c>
    </row>
    <row r="1160" spans="1:3" x14ac:dyDescent="0.25">
      <c r="A1160">
        <v>7.0748382370894882</v>
      </c>
      <c r="B1160">
        <v>-34.278806905383242</v>
      </c>
      <c r="C1160">
        <v>-12.495170743945206</v>
      </c>
    </row>
    <row r="1161" spans="1:3" x14ac:dyDescent="0.25">
      <c r="A1161">
        <v>7.0809424978635089</v>
      </c>
      <c r="B1161">
        <v>-34.279153355240496</v>
      </c>
      <c r="C1161">
        <v>-12.505380399814939</v>
      </c>
    </row>
    <row r="1162" spans="1:3" x14ac:dyDescent="0.25">
      <c r="A1162">
        <v>7.0870467586375288</v>
      </c>
      <c r="B1162">
        <v>-34.27952230815518</v>
      </c>
      <c r="C1162">
        <v>-12.515621304125697</v>
      </c>
    </row>
    <row r="1163" spans="1:3" x14ac:dyDescent="0.25">
      <c r="A1163">
        <v>7.0931510194115495</v>
      </c>
      <c r="B1163">
        <v>-34.279871304903693</v>
      </c>
      <c r="C1163">
        <v>-12.525667364227401</v>
      </c>
    </row>
    <row r="1164" spans="1:3" x14ac:dyDescent="0.25">
      <c r="A1164">
        <v>7.0992552801855693</v>
      </c>
      <c r="B1164">
        <v>-34.28021692888953</v>
      </c>
      <c r="C1164">
        <v>-12.535830794206236</v>
      </c>
    </row>
    <row r="1165" spans="1:3" x14ac:dyDescent="0.25">
      <c r="A1165">
        <v>7.10535954095959</v>
      </c>
      <c r="B1165">
        <v>-34.280581064346947</v>
      </c>
      <c r="C1165">
        <v>-12.54570485841357</v>
      </c>
    </row>
    <row r="1166" spans="1:3" x14ac:dyDescent="0.25">
      <c r="A1166">
        <v>7.1114638017336098</v>
      </c>
      <c r="B1166">
        <v>-34.28091675929587</v>
      </c>
      <c r="C1166">
        <v>-12.555701913585759</v>
      </c>
    </row>
    <row r="1167" spans="1:3" x14ac:dyDescent="0.25">
      <c r="A1167">
        <v>7.1175680625076305</v>
      </c>
      <c r="B1167">
        <v>-34.281230063844546</v>
      </c>
      <c r="C1167">
        <v>-12.565633125147709</v>
      </c>
    </row>
    <row r="1168" spans="1:3" x14ac:dyDescent="0.25">
      <c r="A1168">
        <v>7.1236723232816503</v>
      </c>
      <c r="B1168">
        <v>-34.281540149105503</v>
      </c>
      <c r="C1168">
        <v>-12.575740855390382</v>
      </c>
    </row>
    <row r="1169" spans="1:3" x14ac:dyDescent="0.25">
      <c r="A1169">
        <v>7.1297765840556711</v>
      </c>
      <c r="B1169">
        <v>-34.281868428066737</v>
      </c>
      <c r="C1169">
        <v>-12.585468561184534</v>
      </c>
    </row>
    <row r="1170" spans="1:3" x14ac:dyDescent="0.25">
      <c r="A1170">
        <v>7.1358808448296909</v>
      </c>
      <c r="B1170">
        <v>-34.282210078733684</v>
      </c>
      <c r="C1170">
        <v>-12.595297840222495</v>
      </c>
    </row>
    <row r="1171" spans="1:3" x14ac:dyDescent="0.25">
      <c r="A1171">
        <v>7.1419851056037116</v>
      </c>
      <c r="B1171">
        <v>-34.282542852348961</v>
      </c>
      <c r="C1171">
        <v>-12.605411125569654</v>
      </c>
    </row>
    <row r="1172" spans="1:3" x14ac:dyDescent="0.25">
      <c r="A1172">
        <v>7.1480893663777314</v>
      </c>
      <c r="B1172">
        <v>-34.282896780317145</v>
      </c>
      <c r="C1172">
        <v>-12.615206370687936</v>
      </c>
    </row>
    <row r="1173" spans="1:3" x14ac:dyDescent="0.25">
      <c r="A1173">
        <v>7.1541936271517521</v>
      </c>
      <c r="B1173">
        <v>-34.283234178263207</v>
      </c>
      <c r="C1173">
        <v>-12.625170145896908</v>
      </c>
    </row>
    <row r="1174" spans="1:3" x14ac:dyDescent="0.25">
      <c r="A1174">
        <v>7.1602978879257719</v>
      </c>
      <c r="B1174">
        <v>-34.283581739535201</v>
      </c>
      <c r="C1174">
        <v>-12.635147910854739</v>
      </c>
    </row>
    <row r="1175" spans="1:3" x14ac:dyDescent="0.25">
      <c r="A1175">
        <v>7.1664021486997926</v>
      </c>
      <c r="B1175">
        <v>-34.284000368067296</v>
      </c>
      <c r="C1175">
        <v>-12.645234745892267</v>
      </c>
    </row>
    <row r="1176" spans="1:3" x14ac:dyDescent="0.25">
      <c r="A1176">
        <v>7.1725064094738125</v>
      </c>
      <c r="B1176">
        <v>-34.28436984777673</v>
      </c>
      <c r="C1176">
        <v>-12.655090352633755</v>
      </c>
    </row>
    <row r="1177" spans="1:3" x14ac:dyDescent="0.25">
      <c r="A1177">
        <v>7.1786106702478332</v>
      </c>
      <c r="B1177">
        <v>-34.284768904494392</v>
      </c>
      <c r="C1177">
        <v>-12.665234176644232</v>
      </c>
    </row>
    <row r="1178" spans="1:3" x14ac:dyDescent="0.25">
      <c r="A1178">
        <v>7.184714931021853</v>
      </c>
      <c r="B1178">
        <v>-34.285091193117339</v>
      </c>
      <c r="C1178">
        <v>-12.675175248164471</v>
      </c>
    </row>
    <row r="1179" spans="1:3" x14ac:dyDescent="0.25">
      <c r="A1179">
        <v>7.1908191917958737</v>
      </c>
      <c r="B1179">
        <v>-34.28544479071801</v>
      </c>
      <c r="C1179">
        <v>-12.685342954169844</v>
      </c>
    </row>
    <row r="1180" spans="1:3" x14ac:dyDescent="0.25">
      <c r="A1180">
        <v>7.1969234525698935</v>
      </c>
      <c r="B1180">
        <v>-34.285787170308168</v>
      </c>
      <c r="C1180">
        <v>-12.695355310956302</v>
      </c>
    </row>
    <row r="1181" spans="1:3" x14ac:dyDescent="0.25">
      <c r="A1181">
        <v>7.2030277133439142</v>
      </c>
      <c r="B1181">
        <v>-34.28614857334469</v>
      </c>
      <c r="C1181">
        <v>-12.705367477244259</v>
      </c>
    </row>
    <row r="1182" spans="1:3" x14ac:dyDescent="0.25">
      <c r="A1182">
        <v>7.209131974117934</v>
      </c>
      <c r="B1182">
        <v>-34.286505040959042</v>
      </c>
      <c r="C1182">
        <v>-12.715190530088265</v>
      </c>
    </row>
    <row r="1183" spans="1:3" x14ac:dyDescent="0.25">
      <c r="A1183">
        <v>7.2152362348919548</v>
      </c>
      <c r="B1183">
        <v>-34.286843080163614</v>
      </c>
      <c r="C1183">
        <v>-12.725187349334353</v>
      </c>
    </row>
    <row r="1184" spans="1:3" x14ac:dyDescent="0.25">
      <c r="A1184">
        <v>7.2213404956659746</v>
      </c>
      <c r="B1184">
        <v>-34.287191390126132</v>
      </c>
      <c r="C1184">
        <v>-12.735002488240932</v>
      </c>
    </row>
    <row r="1185" spans="1:3" x14ac:dyDescent="0.25">
      <c r="A1185">
        <v>7.2274447564399953</v>
      </c>
      <c r="B1185">
        <v>-34.287544062032644</v>
      </c>
      <c r="C1185">
        <v>-12.744991679353957</v>
      </c>
    </row>
    <row r="1186" spans="1:3" x14ac:dyDescent="0.25">
      <c r="A1186">
        <v>7.2335490172140151</v>
      </c>
      <c r="B1186">
        <v>-34.287893323010785</v>
      </c>
      <c r="C1186">
        <v>-12.754984488348716</v>
      </c>
    </row>
    <row r="1187" spans="1:3" x14ac:dyDescent="0.25">
      <c r="A1187">
        <v>7.2396532779880358</v>
      </c>
      <c r="B1187">
        <v>-34.288270532858192</v>
      </c>
      <c r="C1187">
        <v>-12.764941139558497</v>
      </c>
    </row>
    <row r="1188" spans="1:3" x14ac:dyDescent="0.25">
      <c r="A1188">
        <v>7.2457575387620556</v>
      </c>
      <c r="B1188">
        <v>-34.288603760185616</v>
      </c>
      <c r="C1188">
        <v>-12.774511278667699</v>
      </c>
    </row>
    <row r="1189" spans="1:3" x14ac:dyDescent="0.25">
      <c r="A1189">
        <v>7.2518617995360763</v>
      </c>
      <c r="B1189">
        <v>-34.28896061683421</v>
      </c>
      <c r="C1189">
        <v>-12.784471983312313</v>
      </c>
    </row>
    <row r="1190" spans="1:3" x14ac:dyDescent="0.25">
      <c r="A1190">
        <v>7.2579660603100962</v>
      </c>
      <c r="B1190">
        <v>-34.289318244148951</v>
      </c>
      <c r="C1190">
        <v>-12.794664399205875</v>
      </c>
    </row>
    <row r="1191" spans="1:3" x14ac:dyDescent="0.25">
      <c r="A1191">
        <v>7.2640703210841169</v>
      </c>
      <c r="B1191">
        <v>-34.289675383243434</v>
      </c>
      <c r="C1191">
        <v>-12.804547094350287</v>
      </c>
    </row>
    <row r="1192" spans="1:3" x14ac:dyDescent="0.25">
      <c r="A1192">
        <v>7.2701745818581367</v>
      </c>
      <c r="B1192">
        <v>-34.290040963370245</v>
      </c>
      <c r="C1192">
        <v>-12.814796956613124</v>
      </c>
    </row>
    <row r="1193" spans="1:3" x14ac:dyDescent="0.25">
      <c r="A1193">
        <v>7.2762788426321574</v>
      </c>
      <c r="B1193">
        <v>-34.290425146337853</v>
      </c>
      <c r="C1193">
        <v>-12.824608044488901</v>
      </c>
    </row>
    <row r="1194" spans="1:3" x14ac:dyDescent="0.25">
      <c r="A1194">
        <v>7.2823831034061772</v>
      </c>
      <c r="B1194">
        <v>-34.290838967984378</v>
      </c>
      <c r="C1194">
        <v>-12.834523867686977</v>
      </c>
    </row>
    <row r="1195" spans="1:3" x14ac:dyDescent="0.25">
      <c r="A1195">
        <v>7.2884873641801979</v>
      </c>
      <c r="B1195">
        <v>-34.29119738037155</v>
      </c>
      <c r="C1195">
        <v>-12.844427221194028</v>
      </c>
    </row>
    <row r="1196" spans="1:3" x14ac:dyDescent="0.25">
      <c r="A1196">
        <v>7.2945916249542178</v>
      </c>
      <c r="B1196">
        <v>-34.29155626106418</v>
      </c>
      <c r="C1196">
        <v>-12.854544344223454</v>
      </c>
    </row>
    <row r="1197" spans="1:3" x14ac:dyDescent="0.25">
      <c r="A1197">
        <v>7.3006958857282385</v>
      </c>
      <c r="B1197">
        <v>-34.291841365332573</v>
      </c>
      <c r="C1197">
        <v>-12.864556014095156</v>
      </c>
    </row>
    <row r="1198" spans="1:3" x14ac:dyDescent="0.25">
      <c r="A1198">
        <v>7.3068001465022583</v>
      </c>
      <c r="B1198">
        <v>-34.29217194821463</v>
      </c>
      <c r="C1198">
        <v>-12.874774871596925</v>
      </c>
    </row>
    <row r="1199" spans="1:3" x14ac:dyDescent="0.25">
      <c r="A1199">
        <v>7.312904407276279</v>
      </c>
      <c r="B1199">
        <v>-34.29253987825939</v>
      </c>
      <c r="C1199">
        <v>-12.884583816135208</v>
      </c>
    </row>
    <row r="1200" spans="1:3" x14ac:dyDescent="0.25">
      <c r="A1200">
        <v>7.3190086680502988</v>
      </c>
      <c r="B1200">
        <v>-34.292927196751563</v>
      </c>
      <c r="C1200">
        <v>-12.894644965371052</v>
      </c>
    </row>
    <row r="1201" spans="1:3" x14ac:dyDescent="0.25">
      <c r="A1201">
        <v>7.3251129288243195</v>
      </c>
      <c r="B1201">
        <v>-34.293285831309525</v>
      </c>
      <c r="C1201">
        <v>-12.904271215068203</v>
      </c>
    </row>
    <row r="1202" spans="1:3" x14ac:dyDescent="0.25">
      <c r="A1202">
        <v>7.3312171895983393</v>
      </c>
      <c r="B1202">
        <v>-34.293632840303971</v>
      </c>
      <c r="C1202">
        <v>-12.913945239479308</v>
      </c>
    </row>
    <row r="1203" spans="1:3" x14ac:dyDescent="0.25">
      <c r="A1203">
        <v>7.3373214503723601</v>
      </c>
      <c r="B1203">
        <v>-34.294041871730812</v>
      </c>
      <c r="C1203">
        <v>-12.923597696023792</v>
      </c>
    </row>
    <row r="1204" spans="1:3" x14ac:dyDescent="0.25">
      <c r="A1204">
        <v>7.3434257111463799</v>
      </c>
      <c r="B1204">
        <v>-34.294456257339398</v>
      </c>
      <c r="C1204">
        <v>-12.933308058516081</v>
      </c>
    </row>
    <row r="1205" spans="1:3" x14ac:dyDescent="0.25">
      <c r="A1205">
        <v>7.3495299719204006</v>
      </c>
      <c r="B1205">
        <v>-34.294813782362155</v>
      </c>
      <c r="C1205">
        <v>-12.942834752733591</v>
      </c>
    </row>
    <row r="1206" spans="1:3" x14ac:dyDescent="0.25">
      <c r="A1206">
        <v>7.3556342326944204</v>
      </c>
      <c r="B1206">
        <v>-34.295160066829197</v>
      </c>
      <c r="C1206">
        <v>-12.95312571031319</v>
      </c>
    </row>
    <row r="1207" spans="1:3" x14ac:dyDescent="0.25">
      <c r="A1207">
        <v>7.3617384934684411</v>
      </c>
      <c r="B1207">
        <v>-34.295485060586401</v>
      </c>
      <c r="C1207">
        <v>-12.96347025940241</v>
      </c>
    </row>
    <row r="1208" spans="1:3" x14ac:dyDescent="0.25">
      <c r="A1208">
        <v>7.3678427542424609</v>
      </c>
      <c r="B1208">
        <v>-34.295874727228295</v>
      </c>
      <c r="C1208">
        <v>-12.973459439841628</v>
      </c>
    </row>
    <row r="1209" spans="1:3" x14ac:dyDescent="0.25">
      <c r="A1209">
        <v>7.3739470150164816</v>
      </c>
      <c r="B1209">
        <v>-34.296218073184662</v>
      </c>
      <c r="C1209">
        <v>-12.983081410135474</v>
      </c>
    </row>
    <row r="1210" spans="1:3" x14ac:dyDescent="0.25">
      <c r="A1210">
        <v>7.3800512757905015</v>
      </c>
      <c r="B1210">
        <v>-34.296543002678057</v>
      </c>
      <c r="C1210">
        <v>-12.993004601547177</v>
      </c>
    </row>
    <row r="1211" spans="1:3" x14ac:dyDescent="0.25">
      <c r="A1211">
        <v>7.3861555365645222</v>
      </c>
      <c r="B1211">
        <v>-34.296893004911162</v>
      </c>
      <c r="C1211">
        <v>-13.002851684517552</v>
      </c>
    </row>
    <row r="1212" spans="1:3" x14ac:dyDescent="0.25">
      <c r="A1212">
        <v>7.392259797338542</v>
      </c>
      <c r="B1212">
        <v>-34.297262427242345</v>
      </c>
      <c r="C1212">
        <v>-13.012745603288694</v>
      </c>
    </row>
    <row r="1213" spans="1:3" x14ac:dyDescent="0.25">
      <c r="A1213">
        <v>7.3983640581125627</v>
      </c>
      <c r="B1213">
        <v>-34.297606167655417</v>
      </c>
      <c r="C1213">
        <v>-13.022532170312967</v>
      </c>
    </row>
    <row r="1214" spans="1:3" x14ac:dyDescent="0.25">
      <c r="A1214">
        <v>7.4044683188865825</v>
      </c>
      <c r="B1214">
        <v>-34.297977631077494</v>
      </c>
      <c r="C1214">
        <v>-13.03233054559233</v>
      </c>
    </row>
    <row r="1215" spans="1:3" x14ac:dyDescent="0.25">
      <c r="A1215">
        <v>7.4105725796606032</v>
      </c>
      <c r="B1215">
        <v>-34.298363460156303</v>
      </c>
      <c r="C1215">
        <v>-13.042060551684745</v>
      </c>
    </row>
    <row r="1216" spans="1:3" x14ac:dyDescent="0.25">
      <c r="A1216">
        <v>7.4166768404346231</v>
      </c>
      <c r="B1216">
        <v>-34.29866948027496</v>
      </c>
      <c r="C1216">
        <v>-13.05216904881393</v>
      </c>
    </row>
    <row r="1217" spans="1:3" x14ac:dyDescent="0.25">
      <c r="A1217">
        <v>7.4227811012086438</v>
      </c>
      <c r="B1217">
        <v>-34.299076861714674</v>
      </c>
      <c r="C1217">
        <v>-13.062015515317714</v>
      </c>
    </row>
    <row r="1218" spans="1:3" x14ac:dyDescent="0.25">
      <c r="A1218">
        <v>7.4288853619826636</v>
      </c>
      <c r="B1218">
        <v>-34.299413157044185</v>
      </c>
      <c r="C1218">
        <v>-13.071655273471995</v>
      </c>
    </row>
    <row r="1219" spans="1:3" x14ac:dyDescent="0.25">
      <c r="A1219">
        <v>7.4349896227566843</v>
      </c>
      <c r="B1219">
        <v>-34.299833587806852</v>
      </c>
      <c r="C1219">
        <v>-13.081261980242534</v>
      </c>
    </row>
    <row r="1220" spans="1:3" x14ac:dyDescent="0.25">
      <c r="A1220">
        <v>7.4410938835307041</v>
      </c>
      <c r="B1220">
        <v>-34.300175536463826</v>
      </c>
      <c r="C1220">
        <v>-13.090899483667219</v>
      </c>
    </row>
    <row r="1221" spans="1:3" x14ac:dyDescent="0.25">
      <c r="A1221">
        <v>7.4471981443047248</v>
      </c>
      <c r="B1221">
        <v>-34.300537265155853</v>
      </c>
      <c r="C1221">
        <v>-13.100884796259878</v>
      </c>
    </row>
    <row r="1222" spans="1:3" x14ac:dyDescent="0.25">
      <c r="A1222">
        <v>7.4533024050787446</v>
      </c>
      <c r="B1222">
        <v>-34.300932417593621</v>
      </c>
      <c r="C1222">
        <v>-13.110702314891514</v>
      </c>
    </row>
    <row r="1223" spans="1:3" x14ac:dyDescent="0.25">
      <c r="A1223">
        <v>7.4594066658527654</v>
      </c>
      <c r="B1223">
        <v>-34.301272719383313</v>
      </c>
      <c r="C1223">
        <v>-13.120884804162795</v>
      </c>
    </row>
    <row r="1224" spans="1:3" x14ac:dyDescent="0.25">
      <c r="A1224">
        <v>7.4655109266267852</v>
      </c>
      <c r="B1224">
        <v>-34.301680532246898</v>
      </c>
      <c r="C1224">
        <v>-13.130647524274309</v>
      </c>
    </row>
    <row r="1225" spans="1:3" x14ac:dyDescent="0.25">
      <c r="A1225">
        <v>7.4716151874008059</v>
      </c>
      <c r="B1225">
        <v>-34.301968091357075</v>
      </c>
      <c r="C1225">
        <v>-13.140706034159406</v>
      </c>
    </row>
    <row r="1226" spans="1:3" x14ac:dyDescent="0.25">
      <c r="A1226">
        <v>7.4777194481748257</v>
      </c>
      <c r="B1226">
        <v>-34.302345006988276</v>
      </c>
      <c r="C1226">
        <v>-13.150149008198728</v>
      </c>
    </row>
    <row r="1227" spans="1:3" x14ac:dyDescent="0.25">
      <c r="A1227">
        <v>7.4838237089488464</v>
      </c>
      <c r="B1227">
        <v>-34.302715934642464</v>
      </c>
      <c r="C1227">
        <v>-13.16011658431629</v>
      </c>
    </row>
    <row r="1228" spans="1:3" x14ac:dyDescent="0.25">
      <c r="A1228">
        <v>7.4899279697228662</v>
      </c>
      <c r="B1228">
        <v>-34.303105791941256</v>
      </c>
      <c r="C1228">
        <v>-13.16986650280545</v>
      </c>
    </row>
    <row r="1229" spans="1:3" x14ac:dyDescent="0.25">
      <c r="A1229">
        <v>7.4960322304968869</v>
      </c>
      <c r="B1229">
        <v>-34.303487217684264</v>
      </c>
      <c r="C1229">
        <v>-13.179743171591216</v>
      </c>
    </row>
    <row r="1230" spans="1:3" x14ac:dyDescent="0.25">
      <c r="A1230">
        <v>7.5021364912709068</v>
      </c>
      <c r="B1230">
        <v>-34.303843138347709</v>
      </c>
      <c r="C1230">
        <v>-13.189487854285343</v>
      </c>
    </row>
    <row r="1231" spans="1:3" x14ac:dyDescent="0.25">
      <c r="A1231">
        <v>7.5082407520449275</v>
      </c>
      <c r="B1231">
        <v>-34.304161210622524</v>
      </c>
      <c r="C1231">
        <v>-13.199400896514376</v>
      </c>
    </row>
    <row r="1232" spans="1:3" x14ac:dyDescent="0.25">
      <c r="A1232">
        <v>7.5143450128189473</v>
      </c>
      <c r="B1232">
        <v>-34.304547943635633</v>
      </c>
      <c r="C1232">
        <v>-13.209153124855183</v>
      </c>
    </row>
    <row r="1233" spans="1:3" x14ac:dyDescent="0.25">
      <c r="A1233">
        <v>7.520449273592968</v>
      </c>
      <c r="B1233">
        <v>-34.304888813463286</v>
      </c>
      <c r="C1233">
        <v>-13.218782613153977</v>
      </c>
    </row>
    <row r="1234" spans="1:3" x14ac:dyDescent="0.25">
      <c r="A1234">
        <v>7.5265535343669878</v>
      </c>
      <c r="B1234">
        <v>-34.305209142481523</v>
      </c>
      <c r="C1234">
        <v>-13.228655674881558</v>
      </c>
    </row>
    <row r="1235" spans="1:3" x14ac:dyDescent="0.25">
      <c r="A1235">
        <v>7.5326577951410085</v>
      </c>
      <c r="B1235">
        <v>-34.305580763920645</v>
      </c>
      <c r="C1235">
        <v>-13.238334313973015</v>
      </c>
    </row>
    <row r="1236" spans="1:3" x14ac:dyDescent="0.25">
      <c r="A1236">
        <v>7.5387620559150283</v>
      </c>
      <c r="B1236">
        <v>-34.305902225380997</v>
      </c>
      <c r="C1236">
        <v>-13.248152852133316</v>
      </c>
    </row>
    <row r="1237" spans="1:3" x14ac:dyDescent="0.25">
      <c r="A1237">
        <v>7.5448663166890491</v>
      </c>
      <c r="B1237">
        <v>-34.306230152196648</v>
      </c>
      <c r="C1237">
        <v>-13.258187038188851</v>
      </c>
    </row>
    <row r="1238" spans="1:3" x14ac:dyDescent="0.25">
      <c r="A1238">
        <v>7.5509705774630689</v>
      </c>
      <c r="B1238">
        <v>-34.306597905081098</v>
      </c>
      <c r="C1238">
        <v>-13.268191770533971</v>
      </c>
    </row>
    <row r="1239" spans="1:3" x14ac:dyDescent="0.25">
      <c r="A1239">
        <v>7.5570748382370896</v>
      </c>
      <c r="B1239">
        <v>-34.306949207108559</v>
      </c>
      <c r="C1239">
        <v>-13.277959885541412</v>
      </c>
    </row>
    <row r="1240" spans="1:3" x14ac:dyDescent="0.25">
      <c r="A1240">
        <v>7.5631790990111094</v>
      </c>
      <c r="B1240">
        <v>-34.307309379213692</v>
      </c>
      <c r="C1240">
        <v>-13.287747668861941</v>
      </c>
    </row>
    <row r="1241" spans="1:3" x14ac:dyDescent="0.25">
      <c r="A1241">
        <v>7.5692833597851301</v>
      </c>
      <c r="B1241">
        <v>-34.30769262613866</v>
      </c>
      <c r="C1241">
        <v>-13.297679353623092</v>
      </c>
    </row>
    <row r="1242" spans="1:3" x14ac:dyDescent="0.25">
      <c r="A1242">
        <v>7.5753876205591499</v>
      </c>
      <c r="B1242">
        <v>-34.308082106181047</v>
      </c>
      <c r="C1242">
        <v>-13.307509112231427</v>
      </c>
    </row>
    <row r="1243" spans="1:3" x14ac:dyDescent="0.25">
      <c r="A1243">
        <v>7.5814918813331706</v>
      </c>
      <c r="B1243">
        <v>-34.308449724028648</v>
      </c>
      <c r="C1243">
        <v>-13.317019357618033</v>
      </c>
    </row>
    <row r="1244" spans="1:3" x14ac:dyDescent="0.25">
      <c r="A1244">
        <v>7.5875961421071905</v>
      </c>
      <c r="B1244">
        <v>-34.308750212980918</v>
      </c>
      <c r="C1244">
        <v>-13.326846804453451</v>
      </c>
    </row>
    <row r="1245" spans="1:3" x14ac:dyDescent="0.25">
      <c r="A1245">
        <v>7.5937004028812112</v>
      </c>
      <c r="B1245">
        <v>-34.30910735439376</v>
      </c>
      <c r="C1245">
        <v>-13.336639604256593</v>
      </c>
    </row>
    <row r="1246" spans="1:3" x14ac:dyDescent="0.25">
      <c r="A1246">
        <v>7.599804663655231</v>
      </c>
      <c r="B1246">
        <v>-34.309456943862003</v>
      </c>
      <c r="C1246">
        <v>-13.346513204941786</v>
      </c>
    </row>
    <row r="1247" spans="1:3" x14ac:dyDescent="0.25">
      <c r="A1247">
        <v>7.6059089244292517</v>
      </c>
      <c r="B1247">
        <v>-34.309789214817108</v>
      </c>
      <c r="C1247">
        <v>-13.356325811986888</v>
      </c>
    </row>
    <row r="1248" spans="1:3" x14ac:dyDescent="0.25">
      <c r="A1248">
        <v>7.6120131852032715</v>
      </c>
      <c r="B1248">
        <v>-34.310177134293475</v>
      </c>
      <c r="C1248">
        <v>-13.366050824322567</v>
      </c>
    </row>
    <row r="1249" spans="1:3" x14ac:dyDescent="0.25">
      <c r="A1249">
        <v>7.6181174459772922</v>
      </c>
      <c r="B1249">
        <v>-34.310512221513079</v>
      </c>
      <c r="C1249">
        <v>-13.375767717760136</v>
      </c>
    </row>
    <row r="1250" spans="1:3" x14ac:dyDescent="0.25">
      <c r="A1250">
        <v>7.6242217067513121</v>
      </c>
      <c r="B1250">
        <v>-34.310877452734367</v>
      </c>
      <c r="C1250">
        <v>-13.385659069290465</v>
      </c>
    </row>
    <row r="1251" spans="1:3" x14ac:dyDescent="0.25">
      <c r="A1251">
        <v>7.6303259675253328</v>
      </c>
      <c r="B1251">
        <v>-34.311288281664417</v>
      </c>
      <c r="C1251">
        <v>-13.395334381029693</v>
      </c>
    </row>
    <row r="1252" spans="1:3" x14ac:dyDescent="0.25">
      <c r="A1252">
        <v>7.6364302282993526</v>
      </c>
      <c r="B1252">
        <v>-34.311611979332113</v>
      </c>
      <c r="C1252">
        <v>-13.405334568211805</v>
      </c>
    </row>
    <row r="1253" spans="1:3" x14ac:dyDescent="0.25">
      <c r="A1253">
        <v>7.6425344890733733</v>
      </c>
      <c r="B1253">
        <v>-34.311984078318041</v>
      </c>
      <c r="C1253">
        <v>-13.415431223166891</v>
      </c>
    </row>
    <row r="1254" spans="1:3" x14ac:dyDescent="0.25">
      <c r="A1254">
        <v>7.6486387498473931</v>
      </c>
      <c r="B1254">
        <v>-34.312317407622224</v>
      </c>
      <c r="C1254">
        <v>-13.425292016869067</v>
      </c>
    </row>
    <row r="1255" spans="1:3" x14ac:dyDescent="0.25">
      <c r="A1255">
        <v>7.6547430106214138</v>
      </c>
      <c r="B1255">
        <v>-34.312706345590236</v>
      </c>
      <c r="C1255">
        <v>-13.435148679512164</v>
      </c>
    </row>
    <row r="1256" spans="1:3" x14ac:dyDescent="0.25">
      <c r="A1256">
        <v>7.6608472713954336</v>
      </c>
      <c r="B1256">
        <v>-34.313089528836549</v>
      </c>
      <c r="C1256">
        <v>-13.444895056293445</v>
      </c>
    </row>
    <row r="1257" spans="1:3" x14ac:dyDescent="0.25">
      <c r="A1257">
        <v>7.6669515321694544</v>
      </c>
      <c r="B1257">
        <v>-34.313412948827555</v>
      </c>
      <c r="C1257">
        <v>-13.45422413762766</v>
      </c>
    </row>
    <row r="1258" spans="1:3" x14ac:dyDescent="0.25">
      <c r="A1258">
        <v>7.6730557929434742</v>
      </c>
      <c r="B1258">
        <v>-34.313739631302973</v>
      </c>
      <c r="C1258">
        <v>-13.464135997568027</v>
      </c>
    </row>
    <row r="1259" spans="1:3" x14ac:dyDescent="0.25">
      <c r="A1259">
        <v>7.6791600537174949</v>
      </c>
      <c r="B1259">
        <v>-34.314059442148093</v>
      </c>
      <c r="C1259">
        <v>-13.474123832077836</v>
      </c>
    </row>
    <row r="1260" spans="1:3" x14ac:dyDescent="0.25">
      <c r="A1260">
        <v>7.6852643144915147</v>
      </c>
      <c r="B1260">
        <v>-34.314374706111231</v>
      </c>
      <c r="C1260">
        <v>-13.483847437776861</v>
      </c>
    </row>
    <row r="1261" spans="1:3" x14ac:dyDescent="0.25">
      <c r="A1261">
        <v>7.6913685752655354</v>
      </c>
      <c r="B1261">
        <v>-34.314692897608026</v>
      </c>
      <c r="C1261">
        <v>-13.493739651203578</v>
      </c>
    </row>
    <row r="1262" spans="1:3" x14ac:dyDescent="0.25">
      <c r="A1262">
        <v>7.6974728360395552</v>
      </c>
      <c r="B1262">
        <v>-34.31503606602363</v>
      </c>
      <c r="C1262">
        <v>-13.50369656227266</v>
      </c>
    </row>
    <row r="1263" spans="1:3" x14ac:dyDescent="0.25">
      <c r="A1263">
        <v>7.7035770968135759</v>
      </c>
      <c r="B1263">
        <v>-34.315382627728269</v>
      </c>
      <c r="C1263">
        <v>-13.513645471154618</v>
      </c>
    </row>
    <row r="1264" spans="1:3" x14ac:dyDescent="0.25">
      <c r="A1264">
        <v>7.7096813575875958</v>
      </c>
      <c r="B1264">
        <v>-34.315753551666361</v>
      </c>
      <c r="C1264">
        <v>-13.523412293807455</v>
      </c>
    </row>
    <row r="1265" spans="1:3" x14ac:dyDescent="0.25">
      <c r="A1265">
        <v>7.7157856183616165</v>
      </c>
      <c r="B1265">
        <v>-34.31611429053531</v>
      </c>
      <c r="C1265">
        <v>-13.533119759721959</v>
      </c>
    </row>
    <row r="1266" spans="1:3" x14ac:dyDescent="0.25">
      <c r="A1266">
        <v>7.7218898791356363</v>
      </c>
      <c r="B1266">
        <v>-34.316428089996776</v>
      </c>
      <c r="C1266">
        <v>-13.542856028461649</v>
      </c>
    </row>
    <row r="1267" spans="1:3" x14ac:dyDescent="0.25">
      <c r="A1267">
        <v>7.727994139909657</v>
      </c>
      <c r="B1267">
        <v>-34.316753906848362</v>
      </c>
      <c r="C1267">
        <v>-13.552842782515015</v>
      </c>
    </row>
    <row r="1268" spans="1:3" x14ac:dyDescent="0.25">
      <c r="A1268">
        <v>7.7340984006836768</v>
      </c>
      <c r="B1268">
        <v>-34.317071469048024</v>
      </c>
      <c r="C1268">
        <v>-13.562718248569105</v>
      </c>
    </row>
    <row r="1269" spans="1:3" x14ac:dyDescent="0.25">
      <c r="A1269">
        <v>7.7402026614576975</v>
      </c>
      <c r="B1269">
        <v>-34.317472236699338</v>
      </c>
      <c r="C1269">
        <v>-13.572427351147368</v>
      </c>
    </row>
    <row r="1270" spans="1:3" x14ac:dyDescent="0.25">
      <c r="A1270">
        <v>7.7463069222317174</v>
      </c>
      <c r="B1270">
        <v>-34.317804087835256</v>
      </c>
      <c r="C1270">
        <v>-13.58224599420304</v>
      </c>
    </row>
    <row r="1271" spans="1:3" x14ac:dyDescent="0.25">
      <c r="A1271">
        <v>7.7524111830057381</v>
      </c>
      <c r="B1271">
        <v>-34.318105759865631</v>
      </c>
      <c r="C1271">
        <v>-13.592307921926176</v>
      </c>
    </row>
    <row r="1272" spans="1:3" x14ac:dyDescent="0.25">
      <c r="A1272">
        <v>7.7585154437797579</v>
      </c>
      <c r="B1272">
        <v>-34.318446407136697</v>
      </c>
      <c r="C1272">
        <v>-13.602213973745732</v>
      </c>
    </row>
    <row r="1273" spans="1:3" x14ac:dyDescent="0.25">
      <c r="A1273">
        <v>7.7646197045537786</v>
      </c>
      <c r="B1273">
        <v>-34.318784046746977</v>
      </c>
      <c r="C1273">
        <v>-13.611751378302801</v>
      </c>
    </row>
    <row r="1274" spans="1:3" x14ac:dyDescent="0.25">
      <c r="A1274">
        <v>7.7707239653277984</v>
      </c>
      <c r="B1274">
        <v>-34.319072694550513</v>
      </c>
      <c r="C1274">
        <v>-13.621313584999692</v>
      </c>
    </row>
    <row r="1275" spans="1:3" x14ac:dyDescent="0.25">
      <c r="A1275">
        <v>7.7768282261018191</v>
      </c>
      <c r="B1275">
        <v>-34.319348202079077</v>
      </c>
      <c r="C1275">
        <v>-13.630997456397086</v>
      </c>
    </row>
    <row r="1276" spans="1:3" x14ac:dyDescent="0.25">
      <c r="A1276">
        <v>7.7829324868758389</v>
      </c>
      <c r="B1276">
        <v>-34.319657570680008</v>
      </c>
      <c r="C1276">
        <v>-13.640944907322465</v>
      </c>
    </row>
    <row r="1277" spans="1:3" x14ac:dyDescent="0.25">
      <c r="A1277">
        <v>7.7890367476498596</v>
      </c>
      <c r="B1277">
        <v>-34.319996000681257</v>
      </c>
      <c r="C1277">
        <v>-13.650533274838924</v>
      </c>
    </row>
    <row r="1278" spans="1:3" x14ac:dyDescent="0.25">
      <c r="A1278">
        <v>7.7951410084238795</v>
      </c>
      <c r="B1278">
        <v>-34.320346053716094</v>
      </c>
      <c r="C1278">
        <v>-13.660679613971348</v>
      </c>
    </row>
    <row r="1279" spans="1:3" x14ac:dyDescent="0.25">
      <c r="A1279">
        <v>7.8012452691979002</v>
      </c>
      <c r="B1279">
        <v>-34.320701018866401</v>
      </c>
      <c r="C1279">
        <v>-13.670779844471717</v>
      </c>
    </row>
    <row r="1280" spans="1:3" x14ac:dyDescent="0.25">
      <c r="A1280">
        <v>7.80734952997192</v>
      </c>
      <c r="B1280">
        <v>-34.321017040633173</v>
      </c>
      <c r="C1280">
        <v>-13.680495765286357</v>
      </c>
    </row>
    <row r="1281" spans="1:3" x14ac:dyDescent="0.25">
      <c r="A1281">
        <v>7.8134537907459407</v>
      </c>
      <c r="B1281">
        <v>-34.321330712375385</v>
      </c>
      <c r="C1281">
        <v>-13.690379932948398</v>
      </c>
    </row>
    <row r="1282" spans="1:3" x14ac:dyDescent="0.25">
      <c r="A1282">
        <v>7.8195580515199605</v>
      </c>
      <c r="B1282">
        <v>-34.321698399728824</v>
      </c>
      <c r="C1282">
        <v>-13.700203776310083</v>
      </c>
    </row>
    <row r="1283" spans="1:3" x14ac:dyDescent="0.25">
      <c r="A1283">
        <v>7.8256623122939812</v>
      </c>
      <c r="B1283">
        <v>-34.322070309688321</v>
      </c>
      <c r="C1283">
        <v>-13.710371630662575</v>
      </c>
    </row>
    <row r="1284" spans="1:3" x14ac:dyDescent="0.25">
      <c r="A1284">
        <v>7.8317665730680011</v>
      </c>
      <c r="B1284">
        <v>-34.322394553045868</v>
      </c>
      <c r="C1284">
        <v>-13.720542284603622</v>
      </c>
    </row>
    <row r="1285" spans="1:3" x14ac:dyDescent="0.25">
      <c r="A1285">
        <v>7.8378708338420218</v>
      </c>
      <c r="B1285">
        <v>-34.322746191821231</v>
      </c>
      <c r="C1285">
        <v>-13.729953237748649</v>
      </c>
    </row>
    <row r="1286" spans="1:3" x14ac:dyDescent="0.25">
      <c r="A1286">
        <v>7.8439750946160416</v>
      </c>
      <c r="B1286">
        <v>-34.323011812072735</v>
      </c>
      <c r="C1286">
        <v>-13.73935725150398</v>
      </c>
    </row>
    <row r="1287" spans="1:3" x14ac:dyDescent="0.25">
      <c r="A1287">
        <v>7.8500793553900623</v>
      </c>
      <c r="B1287">
        <v>-34.323287272813744</v>
      </c>
      <c r="C1287">
        <v>-13.74943458592516</v>
      </c>
    </row>
    <row r="1288" spans="1:3" x14ac:dyDescent="0.25">
      <c r="A1288">
        <v>7.8561836161640821</v>
      </c>
      <c r="B1288">
        <v>-34.323588774146074</v>
      </c>
      <c r="C1288">
        <v>-13.759845467071377</v>
      </c>
    </row>
    <row r="1289" spans="1:3" x14ac:dyDescent="0.25">
      <c r="A1289">
        <v>7.8622878769381028</v>
      </c>
      <c r="B1289">
        <v>-34.32402024270074</v>
      </c>
      <c r="C1289">
        <v>-13.769660824525742</v>
      </c>
    </row>
    <row r="1290" spans="1:3" x14ac:dyDescent="0.25">
      <c r="A1290">
        <v>7.8683921377121226</v>
      </c>
      <c r="B1290">
        <v>-34.324282627351366</v>
      </c>
      <c r="C1290">
        <v>-13.77923119176835</v>
      </c>
    </row>
    <row r="1291" spans="1:3" x14ac:dyDescent="0.25">
      <c r="A1291">
        <v>7.8744963984861434</v>
      </c>
      <c r="B1291">
        <v>-34.324626378919227</v>
      </c>
      <c r="C1291">
        <v>-13.788996345580276</v>
      </c>
    </row>
    <row r="1292" spans="1:3" x14ac:dyDescent="0.25">
      <c r="A1292">
        <v>7.8806006592601632</v>
      </c>
      <c r="B1292">
        <v>-34.324920032601185</v>
      </c>
      <c r="C1292">
        <v>-13.798388176429867</v>
      </c>
    </row>
    <row r="1293" spans="1:3" x14ac:dyDescent="0.25">
      <c r="A1293">
        <v>7.8867049200341839</v>
      </c>
      <c r="B1293">
        <v>-34.325298779844921</v>
      </c>
      <c r="C1293">
        <v>-13.807966554867471</v>
      </c>
    </row>
    <row r="1294" spans="1:3" x14ac:dyDescent="0.25">
      <c r="A1294">
        <v>7.8928091808082037</v>
      </c>
      <c r="B1294">
        <v>-34.325662095073227</v>
      </c>
      <c r="C1294">
        <v>-13.817577074902044</v>
      </c>
    </row>
    <row r="1295" spans="1:3" x14ac:dyDescent="0.25">
      <c r="A1295">
        <v>7.8989134415822244</v>
      </c>
      <c r="B1295">
        <v>-34.326044237873852</v>
      </c>
      <c r="C1295">
        <v>-13.827009608540193</v>
      </c>
    </row>
    <row r="1296" spans="1:3" x14ac:dyDescent="0.25">
      <c r="A1296">
        <v>7.9050177023562442</v>
      </c>
      <c r="B1296">
        <v>-34.326405893482288</v>
      </c>
      <c r="C1296">
        <v>-13.837184457605455</v>
      </c>
    </row>
    <row r="1297" spans="1:3" x14ac:dyDescent="0.25">
      <c r="A1297">
        <v>7.9111219631302649</v>
      </c>
      <c r="B1297">
        <v>-34.326732294475292</v>
      </c>
      <c r="C1297">
        <v>-13.846988305338931</v>
      </c>
    </row>
    <row r="1298" spans="1:3" x14ac:dyDescent="0.25">
      <c r="A1298">
        <v>7.9172262239042848</v>
      </c>
      <c r="B1298">
        <v>-34.327067611238022</v>
      </c>
      <c r="C1298">
        <v>-13.856618269578615</v>
      </c>
    </row>
    <row r="1299" spans="1:3" x14ac:dyDescent="0.25">
      <c r="A1299">
        <v>7.9233304846783055</v>
      </c>
      <c r="B1299">
        <v>-34.327334799333904</v>
      </c>
      <c r="C1299">
        <v>-13.866497804188937</v>
      </c>
    </row>
    <row r="1300" spans="1:3" x14ac:dyDescent="0.25">
      <c r="A1300">
        <v>7.9294347454523253</v>
      </c>
      <c r="B1300">
        <v>-34.327716974250649</v>
      </c>
      <c r="C1300">
        <v>-13.876414387813576</v>
      </c>
    </row>
    <row r="1301" spans="1:3" x14ac:dyDescent="0.25">
      <c r="A1301">
        <v>7.935539006226346</v>
      </c>
      <c r="B1301">
        <v>-34.328042071123534</v>
      </c>
      <c r="C1301">
        <v>-13.885788360043504</v>
      </c>
    </row>
    <row r="1302" spans="1:3" x14ac:dyDescent="0.25">
      <c r="A1302">
        <v>7.9416432670003658</v>
      </c>
      <c r="B1302">
        <v>-34.328313561620675</v>
      </c>
      <c r="C1302">
        <v>-13.895533654641776</v>
      </c>
    </row>
    <row r="1303" spans="1:3" x14ac:dyDescent="0.25">
      <c r="A1303">
        <v>7.9477475277743865</v>
      </c>
      <c r="B1303">
        <v>-34.328653569013561</v>
      </c>
      <c r="C1303">
        <v>-13.904906361985764</v>
      </c>
    </row>
    <row r="1304" spans="1:3" x14ac:dyDescent="0.25">
      <c r="A1304">
        <v>7.9538517885484064</v>
      </c>
      <c r="B1304">
        <v>-34.328997650107652</v>
      </c>
      <c r="C1304">
        <v>-13.914432166827771</v>
      </c>
    </row>
    <row r="1305" spans="1:3" x14ac:dyDescent="0.25">
      <c r="A1305">
        <v>7.9599560493224271</v>
      </c>
      <c r="B1305">
        <v>-34.329326656199079</v>
      </c>
      <c r="C1305">
        <v>-13.924424151284047</v>
      </c>
    </row>
    <row r="1306" spans="1:3" x14ac:dyDescent="0.25">
      <c r="A1306">
        <v>7.9660603100964469</v>
      </c>
      <c r="B1306">
        <v>-34.329654066983217</v>
      </c>
      <c r="C1306">
        <v>-13.934240100917394</v>
      </c>
    </row>
    <row r="1307" spans="1:3" x14ac:dyDescent="0.25">
      <c r="A1307">
        <v>7.9721645708704676</v>
      </c>
      <c r="B1307">
        <v>-34.330042339713756</v>
      </c>
      <c r="C1307">
        <v>-13.944078065037896</v>
      </c>
    </row>
    <row r="1308" spans="1:3" x14ac:dyDescent="0.25">
      <c r="A1308">
        <v>7.9782688316444874</v>
      </c>
      <c r="B1308">
        <v>-34.330332237730175</v>
      </c>
      <c r="C1308">
        <v>-13.953880910667932</v>
      </c>
    </row>
    <row r="1309" spans="1:3" x14ac:dyDescent="0.25">
      <c r="A1309">
        <v>7.9843730924185081</v>
      </c>
      <c r="B1309">
        <v>-34.330727930343571</v>
      </c>
      <c r="C1309">
        <v>-13.964040799526696</v>
      </c>
    </row>
    <row r="1310" spans="1:3" x14ac:dyDescent="0.25">
      <c r="A1310">
        <v>7.9904773531925279</v>
      </c>
      <c r="B1310">
        <v>-34.331016160908547</v>
      </c>
      <c r="C1310">
        <v>-13.973762972591645</v>
      </c>
    </row>
    <row r="1311" spans="1:3" x14ac:dyDescent="0.25">
      <c r="A1311">
        <v>7.9965816139665487</v>
      </c>
      <c r="B1311">
        <v>-34.331302830824136</v>
      </c>
      <c r="C1311">
        <v>-13.983550232321473</v>
      </c>
    </row>
    <row r="1312" spans="1:3" x14ac:dyDescent="0.25">
      <c r="A1312">
        <v>8.0026858747405694</v>
      </c>
      <c r="B1312">
        <v>-34.331649459033507</v>
      </c>
      <c r="C1312">
        <v>-13.993568385858756</v>
      </c>
    </row>
    <row r="1313" spans="1:3" x14ac:dyDescent="0.25">
      <c r="A1313">
        <v>8.0087901355145892</v>
      </c>
      <c r="B1313">
        <v>-34.331989026119487</v>
      </c>
      <c r="C1313">
        <v>-14.003083941089752</v>
      </c>
    </row>
    <row r="1314" spans="1:3" x14ac:dyDescent="0.25">
      <c r="A1314">
        <v>8.014894396288609</v>
      </c>
      <c r="B1314">
        <v>-34.332303018580944</v>
      </c>
      <c r="C1314">
        <v>-14.012609685985364</v>
      </c>
    </row>
    <row r="1315" spans="1:3" x14ac:dyDescent="0.25">
      <c r="A1315">
        <v>8.0209986570626288</v>
      </c>
      <c r="B1315">
        <v>-34.33263852847147</v>
      </c>
      <c r="C1315">
        <v>-14.022350726034949</v>
      </c>
    </row>
    <row r="1316" spans="1:3" x14ac:dyDescent="0.25">
      <c r="A1316">
        <v>8.0271029178366504</v>
      </c>
      <c r="B1316">
        <v>-34.332985753522671</v>
      </c>
      <c r="C1316">
        <v>-14.032552630871193</v>
      </c>
    </row>
    <row r="1317" spans="1:3" x14ac:dyDescent="0.25">
      <c r="A1317">
        <v>8.0332071786106702</v>
      </c>
      <c r="B1317">
        <v>-34.333274163462221</v>
      </c>
      <c r="C1317">
        <v>-14.042282746306174</v>
      </c>
    </row>
    <row r="1318" spans="1:3" x14ac:dyDescent="0.25">
      <c r="A1318">
        <v>8.0393114393846901</v>
      </c>
      <c r="B1318">
        <v>-34.333653795467541</v>
      </c>
      <c r="C1318">
        <v>-14.052240429277681</v>
      </c>
    </row>
    <row r="1319" spans="1:3" x14ac:dyDescent="0.25">
      <c r="A1319">
        <v>8.0454157001587099</v>
      </c>
      <c r="B1319">
        <v>-34.333943066415323</v>
      </c>
      <c r="C1319">
        <v>-14.062211221746994</v>
      </c>
    </row>
    <row r="1320" spans="1:3" x14ac:dyDescent="0.25">
      <c r="A1320">
        <v>8.0515199609327315</v>
      </c>
      <c r="B1320">
        <v>-34.334308617087714</v>
      </c>
      <c r="C1320">
        <v>-14.071966783127699</v>
      </c>
    </row>
    <row r="1321" spans="1:3" x14ac:dyDescent="0.25">
      <c r="A1321">
        <v>8.0576242217067513</v>
      </c>
      <c r="B1321">
        <v>-34.334578045077166</v>
      </c>
      <c r="C1321">
        <v>-14.082025603856351</v>
      </c>
    </row>
    <row r="1322" spans="1:3" x14ac:dyDescent="0.25">
      <c r="A1322">
        <v>8.0637284824807711</v>
      </c>
      <c r="B1322">
        <v>-34.334916656283426</v>
      </c>
      <c r="C1322">
        <v>-14.091367933383818</v>
      </c>
    </row>
    <row r="1323" spans="1:3" x14ac:dyDescent="0.25">
      <c r="A1323">
        <v>8.0698327432547909</v>
      </c>
      <c r="B1323">
        <v>-34.335250392986097</v>
      </c>
      <c r="C1323">
        <v>-14.100784670522062</v>
      </c>
    </row>
    <row r="1324" spans="1:3" x14ac:dyDescent="0.25">
      <c r="A1324">
        <v>8.0759370040288125</v>
      </c>
      <c r="B1324">
        <v>-34.335565725966021</v>
      </c>
      <c r="C1324">
        <v>-14.110302922772732</v>
      </c>
    </row>
    <row r="1325" spans="1:3" x14ac:dyDescent="0.25">
      <c r="A1325">
        <v>8.0820412648028324</v>
      </c>
      <c r="B1325">
        <v>-34.335914328674207</v>
      </c>
      <c r="C1325">
        <v>-14.120202440080222</v>
      </c>
    </row>
    <row r="1326" spans="1:3" x14ac:dyDescent="0.25">
      <c r="A1326">
        <v>8.0881455255768522</v>
      </c>
      <c r="B1326">
        <v>-34.336211105764356</v>
      </c>
      <c r="C1326">
        <v>-14.129789611413845</v>
      </c>
    </row>
    <row r="1327" spans="1:3" x14ac:dyDescent="0.25">
      <c r="A1327">
        <v>8.094249786350872</v>
      </c>
      <c r="B1327">
        <v>-34.336551483756551</v>
      </c>
      <c r="C1327">
        <v>-14.139880216735357</v>
      </c>
    </row>
    <row r="1328" spans="1:3" x14ac:dyDescent="0.25">
      <c r="A1328">
        <v>8.1003540471248936</v>
      </c>
      <c r="B1328">
        <v>-34.336877444298359</v>
      </c>
      <c r="C1328">
        <v>-14.150005559368244</v>
      </c>
    </row>
    <row r="1329" spans="1:3" x14ac:dyDescent="0.25">
      <c r="A1329">
        <v>8.1064583078989134</v>
      </c>
      <c r="B1329">
        <v>-34.337230698284571</v>
      </c>
      <c r="C1329">
        <v>-14.159713868545543</v>
      </c>
    </row>
    <row r="1330" spans="1:3" x14ac:dyDescent="0.25">
      <c r="A1330">
        <v>8.1125625686729332</v>
      </c>
      <c r="B1330">
        <v>-34.337587398693536</v>
      </c>
      <c r="C1330">
        <v>-14.169427520498227</v>
      </c>
    </row>
    <row r="1331" spans="1:3" x14ac:dyDescent="0.25">
      <c r="A1331">
        <v>8.1186668294469531</v>
      </c>
      <c r="B1331">
        <v>-34.33793715353378</v>
      </c>
      <c r="C1331">
        <v>-14.179319805003896</v>
      </c>
    </row>
    <row r="1332" spans="1:3" x14ac:dyDescent="0.25">
      <c r="A1332">
        <v>8.1247710902209747</v>
      </c>
      <c r="B1332">
        <v>-34.338263004491367</v>
      </c>
      <c r="C1332">
        <v>-14.189141899720639</v>
      </c>
    </row>
    <row r="1333" spans="1:3" x14ac:dyDescent="0.25">
      <c r="A1333">
        <v>8.1308753509949945</v>
      </c>
      <c r="B1333">
        <v>-34.338585960070773</v>
      </c>
      <c r="C1333">
        <v>-14.198856855780317</v>
      </c>
    </row>
    <row r="1334" spans="1:3" x14ac:dyDescent="0.25">
      <c r="A1334">
        <v>8.1369796117690143</v>
      </c>
      <c r="B1334">
        <v>-34.338898631701056</v>
      </c>
      <c r="C1334">
        <v>-14.208461466626074</v>
      </c>
    </row>
    <row r="1335" spans="1:3" x14ac:dyDescent="0.25">
      <c r="A1335">
        <v>8.1430838725430341</v>
      </c>
      <c r="B1335">
        <v>-34.339262455108496</v>
      </c>
      <c r="C1335">
        <v>-14.218434636670734</v>
      </c>
    </row>
    <row r="1336" spans="1:3" x14ac:dyDescent="0.25">
      <c r="A1336">
        <v>8.1491881333170557</v>
      </c>
      <c r="B1336">
        <v>-34.339601036881156</v>
      </c>
      <c r="C1336">
        <v>-14.228342707644112</v>
      </c>
    </row>
    <row r="1337" spans="1:3" x14ac:dyDescent="0.25">
      <c r="A1337">
        <v>8.1552923940910755</v>
      </c>
      <c r="B1337">
        <v>-34.33993563747174</v>
      </c>
      <c r="C1337">
        <v>-14.238075982032642</v>
      </c>
    </row>
    <row r="1338" spans="1:3" x14ac:dyDescent="0.25">
      <c r="A1338">
        <v>8.1613966548650954</v>
      </c>
      <c r="B1338">
        <v>-34.340260468823473</v>
      </c>
      <c r="C1338">
        <v>-14.248025176435336</v>
      </c>
    </row>
    <row r="1339" spans="1:3" x14ac:dyDescent="0.25">
      <c r="A1339">
        <v>8.1675009156391152</v>
      </c>
      <c r="B1339">
        <v>-34.340556972209328</v>
      </c>
      <c r="C1339">
        <v>-14.257685809115062</v>
      </c>
    </row>
    <row r="1340" spans="1:3" x14ac:dyDescent="0.25">
      <c r="A1340">
        <v>8.1736051764131368</v>
      </c>
      <c r="B1340">
        <v>-34.340885447463776</v>
      </c>
      <c r="C1340">
        <v>-14.267779872116359</v>
      </c>
    </row>
    <row r="1341" spans="1:3" x14ac:dyDescent="0.25">
      <c r="A1341">
        <v>8.1797094371871566</v>
      </c>
      <c r="B1341">
        <v>-34.341198702806828</v>
      </c>
      <c r="C1341">
        <v>-14.277763133788358</v>
      </c>
    </row>
    <row r="1342" spans="1:3" x14ac:dyDescent="0.25">
      <c r="A1342">
        <v>8.1858136979611764</v>
      </c>
      <c r="B1342">
        <v>-34.341495728643501</v>
      </c>
      <c r="C1342">
        <v>-14.287575427309635</v>
      </c>
    </row>
    <row r="1343" spans="1:3" x14ac:dyDescent="0.25">
      <c r="A1343">
        <v>8.1919179587351962</v>
      </c>
      <c r="B1343">
        <v>-34.341821408596516</v>
      </c>
      <c r="C1343">
        <v>-14.297248261930866</v>
      </c>
    </row>
    <row r="1344" spans="1:3" x14ac:dyDescent="0.25">
      <c r="A1344">
        <v>8.1980222195092178</v>
      </c>
      <c r="B1344">
        <v>-34.342131717363941</v>
      </c>
      <c r="C1344">
        <v>-14.306651591421858</v>
      </c>
    </row>
    <row r="1345" spans="1:3" x14ac:dyDescent="0.25">
      <c r="A1345">
        <v>8.2041264802832377</v>
      </c>
      <c r="B1345">
        <v>-34.342511796747949</v>
      </c>
      <c r="C1345">
        <v>-14.316653343686749</v>
      </c>
    </row>
    <row r="1346" spans="1:3" x14ac:dyDescent="0.25">
      <c r="A1346">
        <v>8.2102307410572575</v>
      </c>
      <c r="B1346">
        <v>-34.342862041999112</v>
      </c>
      <c r="C1346">
        <v>-14.326364821396416</v>
      </c>
    </row>
    <row r="1347" spans="1:3" x14ac:dyDescent="0.25">
      <c r="A1347">
        <v>8.2163350018312773</v>
      </c>
      <c r="B1347">
        <v>-34.3432052748689</v>
      </c>
      <c r="C1347">
        <v>-14.336095023508605</v>
      </c>
    </row>
    <row r="1348" spans="1:3" x14ac:dyDescent="0.25">
      <c r="A1348">
        <v>8.2224392626052989</v>
      </c>
      <c r="B1348">
        <v>-34.343520520524571</v>
      </c>
      <c r="C1348">
        <v>-14.346053361461024</v>
      </c>
    </row>
    <row r="1349" spans="1:3" x14ac:dyDescent="0.25">
      <c r="A1349">
        <v>8.2285435233793187</v>
      </c>
      <c r="B1349">
        <v>-34.343867561666272</v>
      </c>
      <c r="C1349">
        <v>-14.355537966871378</v>
      </c>
    </row>
    <row r="1350" spans="1:3" x14ac:dyDescent="0.25">
      <c r="A1350">
        <v>8.2346477841533385</v>
      </c>
      <c r="B1350">
        <v>-34.344206926189422</v>
      </c>
      <c r="C1350">
        <v>-14.365198852228797</v>
      </c>
    </row>
    <row r="1351" spans="1:3" x14ac:dyDescent="0.25">
      <c r="A1351">
        <v>8.2407520449273584</v>
      </c>
      <c r="B1351">
        <v>-34.344547813712239</v>
      </c>
      <c r="C1351">
        <v>-14.374992208417519</v>
      </c>
    </row>
    <row r="1352" spans="1:3" x14ac:dyDescent="0.25">
      <c r="A1352">
        <v>8.24685630570138</v>
      </c>
      <c r="B1352">
        <v>-34.344863861816137</v>
      </c>
      <c r="C1352">
        <v>-14.384633653250003</v>
      </c>
    </row>
    <row r="1353" spans="1:3" x14ac:dyDescent="0.25">
      <c r="A1353">
        <v>8.2529605664753998</v>
      </c>
      <c r="B1353">
        <v>-34.345166716451757</v>
      </c>
      <c r="C1353">
        <v>-14.39436524110606</v>
      </c>
    </row>
    <row r="1354" spans="1:3" x14ac:dyDescent="0.25">
      <c r="A1354">
        <v>8.2590648272494196</v>
      </c>
      <c r="B1354">
        <v>-34.345513040644661</v>
      </c>
      <c r="C1354">
        <v>-14.403918076371502</v>
      </c>
    </row>
    <row r="1355" spans="1:3" x14ac:dyDescent="0.25">
      <c r="A1355">
        <v>8.2651690880234394</v>
      </c>
      <c r="B1355">
        <v>-34.345903833516203</v>
      </c>
      <c r="C1355">
        <v>-14.413625318144236</v>
      </c>
    </row>
    <row r="1356" spans="1:3" x14ac:dyDescent="0.25">
      <c r="A1356">
        <v>8.271273348797461</v>
      </c>
      <c r="B1356">
        <v>-34.346265129429128</v>
      </c>
      <c r="C1356">
        <v>-14.423374237173881</v>
      </c>
    </row>
    <row r="1357" spans="1:3" x14ac:dyDescent="0.25">
      <c r="A1357">
        <v>8.2773776095714808</v>
      </c>
      <c r="B1357">
        <v>-34.346580171573926</v>
      </c>
      <c r="C1357">
        <v>-14.433200078837496</v>
      </c>
    </row>
    <row r="1358" spans="1:3" x14ac:dyDescent="0.25">
      <c r="A1358">
        <v>8.2834818703455007</v>
      </c>
      <c r="B1358">
        <v>-34.346937647607064</v>
      </c>
      <c r="C1358">
        <v>-14.443386880858052</v>
      </c>
    </row>
    <row r="1359" spans="1:3" x14ac:dyDescent="0.25">
      <c r="A1359">
        <v>8.2895861311195205</v>
      </c>
      <c r="B1359">
        <v>-34.347259290356568</v>
      </c>
      <c r="C1359">
        <v>-14.452682739264214</v>
      </c>
    </row>
    <row r="1360" spans="1:3" x14ac:dyDescent="0.25">
      <c r="A1360">
        <v>8.2956903918935421</v>
      </c>
      <c r="B1360">
        <v>-34.34759172166541</v>
      </c>
      <c r="C1360">
        <v>-14.462489597917749</v>
      </c>
    </row>
    <row r="1361" spans="1:3" x14ac:dyDescent="0.25">
      <c r="A1361">
        <v>8.3017946526675619</v>
      </c>
      <c r="B1361">
        <v>-34.347936662916219</v>
      </c>
      <c r="C1361">
        <v>-14.472173317178836</v>
      </c>
    </row>
    <row r="1362" spans="1:3" x14ac:dyDescent="0.25">
      <c r="A1362">
        <v>8.3078989134415817</v>
      </c>
      <c r="B1362">
        <v>-34.348321161216056</v>
      </c>
      <c r="C1362">
        <v>-14.481889986057121</v>
      </c>
    </row>
    <row r="1363" spans="1:3" x14ac:dyDescent="0.25">
      <c r="A1363">
        <v>8.3140031742156015</v>
      </c>
      <c r="B1363">
        <v>-34.348652986603987</v>
      </c>
      <c r="C1363">
        <v>-14.491425211126447</v>
      </c>
    </row>
    <row r="1364" spans="1:3" x14ac:dyDescent="0.25">
      <c r="A1364">
        <v>8.3201074349896231</v>
      </c>
      <c r="B1364">
        <v>-34.349020353559624</v>
      </c>
      <c r="C1364">
        <v>-14.501151591133388</v>
      </c>
    </row>
    <row r="1365" spans="1:3" x14ac:dyDescent="0.25">
      <c r="A1365">
        <v>8.326211695763643</v>
      </c>
      <c r="B1365">
        <v>-34.349327747406484</v>
      </c>
      <c r="C1365">
        <v>-14.510892495326937</v>
      </c>
    </row>
    <row r="1366" spans="1:3" x14ac:dyDescent="0.25">
      <c r="A1366">
        <v>8.3323159565376628</v>
      </c>
      <c r="B1366">
        <v>-34.349675917964348</v>
      </c>
      <c r="C1366">
        <v>-14.520581543454599</v>
      </c>
    </row>
    <row r="1367" spans="1:3" x14ac:dyDescent="0.25">
      <c r="A1367">
        <v>8.3384202173116826</v>
      </c>
      <c r="B1367">
        <v>-34.350029038831167</v>
      </c>
      <c r="C1367">
        <v>-14.530696037740045</v>
      </c>
    </row>
    <row r="1368" spans="1:3" x14ac:dyDescent="0.25">
      <c r="A1368">
        <v>8.3445244780857042</v>
      </c>
      <c r="B1368">
        <v>-34.350352477655662</v>
      </c>
      <c r="C1368">
        <v>-14.54011620720517</v>
      </c>
    </row>
    <row r="1369" spans="1:3" x14ac:dyDescent="0.25">
      <c r="A1369">
        <v>8.350628738859724</v>
      </c>
      <c r="B1369">
        <v>-34.350708069323765</v>
      </c>
      <c r="C1369">
        <v>-14.550117585666378</v>
      </c>
    </row>
    <row r="1370" spans="1:3" x14ac:dyDescent="0.25">
      <c r="A1370">
        <v>8.3567329996337438</v>
      </c>
      <c r="B1370">
        <v>-34.351037288806467</v>
      </c>
      <c r="C1370">
        <v>-14.55999574307458</v>
      </c>
    </row>
    <row r="1371" spans="1:3" x14ac:dyDescent="0.25">
      <c r="A1371">
        <v>8.3628372604077637</v>
      </c>
      <c r="B1371">
        <v>-34.351350263192955</v>
      </c>
      <c r="C1371">
        <v>-14.569697724124847</v>
      </c>
    </row>
    <row r="1372" spans="1:3" x14ac:dyDescent="0.25">
      <c r="A1372">
        <v>8.3689415211817852</v>
      </c>
      <c r="B1372">
        <v>-34.351676686353088</v>
      </c>
      <c r="C1372">
        <v>-14.579517265008773</v>
      </c>
    </row>
    <row r="1373" spans="1:3" x14ac:dyDescent="0.25">
      <c r="A1373">
        <v>8.3750457819558051</v>
      </c>
      <c r="B1373">
        <v>-34.351995212525146</v>
      </c>
      <c r="C1373">
        <v>-14.589308340426244</v>
      </c>
    </row>
    <row r="1374" spans="1:3" x14ac:dyDescent="0.25">
      <c r="A1374">
        <v>8.3811500427298249</v>
      </c>
      <c r="B1374">
        <v>-34.352354027805994</v>
      </c>
      <c r="C1374">
        <v>-14.59893183453606</v>
      </c>
    </row>
    <row r="1375" spans="1:3" x14ac:dyDescent="0.25">
      <c r="A1375">
        <v>8.3872543035038447</v>
      </c>
      <c r="B1375">
        <v>-34.352691200199537</v>
      </c>
      <c r="C1375">
        <v>-14.608757648837992</v>
      </c>
    </row>
    <row r="1376" spans="1:3" x14ac:dyDescent="0.25">
      <c r="A1376">
        <v>8.3933585642778663</v>
      </c>
      <c r="B1376">
        <v>-34.35304193576448</v>
      </c>
      <c r="C1376">
        <v>-14.618566528480146</v>
      </c>
    </row>
    <row r="1377" spans="1:3" x14ac:dyDescent="0.25">
      <c r="A1377">
        <v>8.3994628250518861</v>
      </c>
      <c r="B1377">
        <v>-34.353353710673467</v>
      </c>
      <c r="C1377">
        <v>-14.628368803296889</v>
      </c>
    </row>
    <row r="1378" spans="1:3" x14ac:dyDescent="0.25">
      <c r="A1378">
        <v>8.4055670858259059</v>
      </c>
      <c r="B1378">
        <v>-34.353698393408948</v>
      </c>
      <c r="C1378">
        <v>-14.638114262206127</v>
      </c>
    </row>
    <row r="1379" spans="1:3" x14ac:dyDescent="0.25">
      <c r="A1379">
        <v>8.4116713465999258</v>
      </c>
      <c r="B1379">
        <v>-34.354014974610436</v>
      </c>
      <c r="C1379">
        <v>-14.648033927401102</v>
      </c>
    </row>
    <row r="1380" spans="1:3" x14ac:dyDescent="0.25">
      <c r="A1380">
        <v>8.4177756073739474</v>
      </c>
      <c r="B1380">
        <v>-34.354350109180977</v>
      </c>
      <c r="C1380">
        <v>-14.65744357663308</v>
      </c>
    </row>
    <row r="1381" spans="1:3" x14ac:dyDescent="0.25">
      <c r="A1381">
        <v>8.4238798681479672</v>
      </c>
      <c r="B1381">
        <v>-34.354689498118141</v>
      </c>
      <c r="C1381">
        <v>-14.666961091983019</v>
      </c>
    </row>
    <row r="1382" spans="1:3" x14ac:dyDescent="0.25">
      <c r="A1382">
        <v>8.429984128921987</v>
      </c>
      <c r="B1382">
        <v>-34.355064126758535</v>
      </c>
      <c r="C1382">
        <v>-14.676711706785772</v>
      </c>
    </row>
    <row r="1383" spans="1:3" x14ac:dyDescent="0.25">
      <c r="A1383">
        <v>8.4360883896960068</v>
      </c>
      <c r="B1383">
        <v>-34.355377543777351</v>
      </c>
      <c r="C1383">
        <v>-14.686766984222469</v>
      </c>
    </row>
    <row r="1384" spans="1:3" x14ac:dyDescent="0.25">
      <c r="A1384">
        <v>8.4421926504700284</v>
      </c>
      <c r="B1384">
        <v>-34.355716454671679</v>
      </c>
      <c r="C1384">
        <v>-14.696373046852869</v>
      </c>
    </row>
    <row r="1385" spans="1:3" x14ac:dyDescent="0.25">
      <c r="A1385">
        <v>8.4482969112440482</v>
      </c>
      <c r="B1385">
        <v>-34.356004274911392</v>
      </c>
      <c r="C1385">
        <v>-14.706034834192065</v>
      </c>
    </row>
    <row r="1386" spans="1:3" x14ac:dyDescent="0.25">
      <c r="A1386">
        <v>8.4544011720180681</v>
      </c>
      <c r="B1386">
        <v>-34.356365473705289</v>
      </c>
      <c r="C1386">
        <v>-14.716073938630947</v>
      </c>
    </row>
    <row r="1387" spans="1:3" x14ac:dyDescent="0.25">
      <c r="A1387">
        <v>8.4605054327920879</v>
      </c>
      <c r="B1387">
        <v>-34.356682328741812</v>
      </c>
      <c r="C1387">
        <v>-14.725702678308398</v>
      </c>
    </row>
    <row r="1388" spans="1:3" x14ac:dyDescent="0.25">
      <c r="A1388">
        <v>8.4666096935661095</v>
      </c>
      <c r="B1388">
        <v>-34.356991931159712</v>
      </c>
      <c r="C1388">
        <v>-14.735521233255772</v>
      </c>
    </row>
    <row r="1389" spans="1:3" x14ac:dyDescent="0.25">
      <c r="A1389">
        <v>8.4727139543401293</v>
      </c>
      <c r="B1389">
        <v>-34.357315948985331</v>
      </c>
      <c r="C1389">
        <v>-14.745213759995544</v>
      </c>
    </row>
    <row r="1390" spans="1:3" x14ac:dyDescent="0.25">
      <c r="A1390">
        <v>8.4788182151141491</v>
      </c>
      <c r="B1390">
        <v>-34.357659413060887</v>
      </c>
      <c r="C1390">
        <v>-14.754780732628722</v>
      </c>
    </row>
    <row r="1391" spans="1:3" x14ac:dyDescent="0.25">
      <c r="A1391">
        <v>8.4849224758881689</v>
      </c>
      <c r="B1391">
        <v>-34.357982772992756</v>
      </c>
      <c r="C1391">
        <v>-14.764849706254175</v>
      </c>
    </row>
    <row r="1392" spans="1:3" x14ac:dyDescent="0.25">
      <c r="A1392">
        <v>8.4910267366621905</v>
      </c>
      <c r="B1392">
        <v>-34.358303020938251</v>
      </c>
      <c r="C1392">
        <v>-14.774432149382539</v>
      </c>
    </row>
    <row r="1393" spans="1:3" x14ac:dyDescent="0.25">
      <c r="A1393">
        <v>8.4971309974362104</v>
      </c>
      <c r="B1393">
        <v>-34.358651024121642</v>
      </c>
      <c r="C1393">
        <v>-14.784236887848685</v>
      </c>
    </row>
    <row r="1394" spans="1:3" x14ac:dyDescent="0.25">
      <c r="A1394">
        <v>8.5032352582102302</v>
      </c>
      <c r="B1394">
        <v>-34.358997144907669</v>
      </c>
      <c r="C1394">
        <v>-14.794015745258665</v>
      </c>
    </row>
    <row r="1395" spans="1:3" x14ac:dyDescent="0.25">
      <c r="A1395">
        <v>8.50933951898425</v>
      </c>
      <c r="B1395">
        <v>-34.359348531539339</v>
      </c>
      <c r="C1395">
        <v>-14.8037166181016</v>
      </c>
    </row>
    <row r="1396" spans="1:3" x14ac:dyDescent="0.25">
      <c r="A1396">
        <v>8.5154437797582716</v>
      </c>
      <c r="B1396">
        <v>-34.359679708990882</v>
      </c>
      <c r="C1396">
        <v>-14.813273597926216</v>
      </c>
    </row>
    <row r="1397" spans="1:3" x14ac:dyDescent="0.25">
      <c r="A1397">
        <v>8.5215480405322914</v>
      </c>
      <c r="B1397">
        <v>-34.359991293563475</v>
      </c>
      <c r="C1397">
        <v>-14.822942104420303</v>
      </c>
    </row>
    <row r="1398" spans="1:3" x14ac:dyDescent="0.25">
      <c r="A1398">
        <v>8.5276523013063112</v>
      </c>
      <c r="B1398">
        <v>-34.3603174826832</v>
      </c>
      <c r="C1398">
        <v>-14.832769727385614</v>
      </c>
    </row>
    <row r="1399" spans="1:3" x14ac:dyDescent="0.25">
      <c r="A1399">
        <v>8.5337565620803311</v>
      </c>
      <c r="B1399">
        <v>-34.360647095147087</v>
      </c>
      <c r="C1399">
        <v>-14.842281671936632</v>
      </c>
    </row>
    <row r="1400" spans="1:3" x14ac:dyDescent="0.25">
      <c r="A1400">
        <v>8.5398608228543527</v>
      </c>
      <c r="B1400">
        <v>-34.360983465649547</v>
      </c>
      <c r="C1400">
        <v>-14.852255149940101</v>
      </c>
    </row>
    <row r="1401" spans="1:3" x14ac:dyDescent="0.25">
      <c r="A1401">
        <v>8.5459650836283725</v>
      </c>
      <c r="B1401">
        <v>-34.361363541989675</v>
      </c>
      <c r="C1401">
        <v>-14.861716736138279</v>
      </c>
    </row>
    <row r="1402" spans="1:3" x14ac:dyDescent="0.25">
      <c r="A1402">
        <v>8.5520693444023923</v>
      </c>
      <c r="B1402">
        <v>-34.361706574433285</v>
      </c>
      <c r="C1402">
        <v>-14.871574776896805</v>
      </c>
    </row>
    <row r="1403" spans="1:3" x14ac:dyDescent="0.25">
      <c r="A1403">
        <v>8.5581736051764121</v>
      </c>
      <c r="B1403">
        <v>-34.362022257324327</v>
      </c>
      <c r="C1403">
        <v>-14.881385537844185</v>
      </c>
    </row>
    <row r="1404" spans="1:3" x14ac:dyDescent="0.25">
      <c r="A1404">
        <v>8.5642778659504337</v>
      </c>
      <c r="B1404">
        <v>-34.362346511290305</v>
      </c>
      <c r="C1404">
        <v>-14.890902846956019</v>
      </c>
    </row>
    <row r="1405" spans="1:3" x14ac:dyDescent="0.25">
      <c r="A1405">
        <v>8.5703821267244535</v>
      </c>
      <c r="B1405">
        <v>-34.362681754708447</v>
      </c>
      <c r="C1405">
        <v>-14.900398312591731</v>
      </c>
    </row>
    <row r="1406" spans="1:3" x14ac:dyDescent="0.25">
      <c r="A1406">
        <v>8.5764863874984734</v>
      </c>
      <c r="B1406">
        <v>-34.363027070574347</v>
      </c>
      <c r="C1406">
        <v>-14.910131246887246</v>
      </c>
    </row>
    <row r="1407" spans="1:3" x14ac:dyDescent="0.25">
      <c r="A1407">
        <v>8.5825906482724932</v>
      </c>
      <c r="B1407">
        <v>-34.363453444372311</v>
      </c>
      <c r="C1407">
        <v>-14.919787940824831</v>
      </c>
    </row>
    <row r="1408" spans="1:3" x14ac:dyDescent="0.25">
      <c r="A1408">
        <v>8.5886949090465148</v>
      </c>
      <c r="B1408">
        <v>-34.363767115728308</v>
      </c>
      <c r="C1408">
        <v>-14.929414253103635</v>
      </c>
    </row>
    <row r="1409" spans="1:3" x14ac:dyDescent="0.25">
      <c r="A1409">
        <v>8.5947991698205346</v>
      </c>
      <c r="B1409">
        <v>-34.364089301719005</v>
      </c>
      <c r="C1409">
        <v>-14.938873688557443</v>
      </c>
    </row>
    <row r="1410" spans="1:3" x14ac:dyDescent="0.25">
      <c r="A1410">
        <v>8.6009034305945544</v>
      </c>
      <c r="B1410">
        <v>-34.364467964751206</v>
      </c>
      <c r="C1410">
        <v>-14.948471752284735</v>
      </c>
    </row>
    <row r="1411" spans="1:3" x14ac:dyDescent="0.25">
      <c r="A1411">
        <v>8.6070076913685742</v>
      </c>
      <c r="B1411">
        <v>-34.364781268979037</v>
      </c>
      <c r="C1411">
        <v>-14.958368772930831</v>
      </c>
    </row>
    <row r="1412" spans="1:3" x14ac:dyDescent="0.25">
      <c r="A1412">
        <v>8.6131119521425958</v>
      </c>
      <c r="B1412">
        <v>-34.36509133009973</v>
      </c>
      <c r="C1412">
        <v>-14.968331758168018</v>
      </c>
    </row>
    <row r="1413" spans="1:3" x14ac:dyDescent="0.25">
      <c r="A1413">
        <v>8.6192162129166157</v>
      </c>
      <c r="B1413">
        <v>-34.365442968045883</v>
      </c>
      <c r="C1413">
        <v>-14.977701241269143</v>
      </c>
    </row>
    <row r="1414" spans="1:3" x14ac:dyDescent="0.25">
      <c r="A1414">
        <v>8.6253204736906355</v>
      </c>
      <c r="B1414">
        <v>-34.365798499433239</v>
      </c>
      <c r="C1414">
        <v>-14.987495960652492</v>
      </c>
    </row>
    <row r="1415" spans="1:3" x14ac:dyDescent="0.25">
      <c r="A1415">
        <v>8.6314247344646553</v>
      </c>
      <c r="B1415">
        <v>-34.366160172152448</v>
      </c>
      <c r="C1415">
        <v>-14.997176588648138</v>
      </c>
    </row>
    <row r="1416" spans="1:3" x14ac:dyDescent="0.25">
      <c r="A1416">
        <v>8.6375289952386769</v>
      </c>
      <c r="B1416">
        <v>-34.366468291597116</v>
      </c>
      <c r="C1416">
        <v>-15.007071525071533</v>
      </c>
    </row>
    <row r="1417" spans="1:3" x14ac:dyDescent="0.25">
      <c r="A1417">
        <v>8.6436332560126967</v>
      </c>
      <c r="B1417">
        <v>-34.366889091153382</v>
      </c>
      <c r="C1417">
        <v>-15.01681689439579</v>
      </c>
    </row>
    <row r="1418" spans="1:3" x14ac:dyDescent="0.25">
      <c r="A1418">
        <v>8.6497375167867165</v>
      </c>
      <c r="B1418">
        <v>-34.367234417422239</v>
      </c>
      <c r="C1418">
        <v>-15.026544885503428</v>
      </c>
    </row>
    <row r="1419" spans="1:3" x14ac:dyDescent="0.25">
      <c r="A1419">
        <v>8.6558417775607364</v>
      </c>
      <c r="B1419">
        <v>-34.367536562053125</v>
      </c>
      <c r="C1419">
        <v>-15.036015779224265</v>
      </c>
    </row>
    <row r="1420" spans="1:3" x14ac:dyDescent="0.25">
      <c r="A1420">
        <v>8.661946038334758</v>
      </c>
      <c r="B1420">
        <v>-34.367844496068727</v>
      </c>
      <c r="C1420">
        <v>-15.045866825651148</v>
      </c>
    </row>
    <row r="1421" spans="1:3" x14ac:dyDescent="0.25">
      <c r="A1421">
        <v>8.6680502991087778</v>
      </c>
      <c r="B1421">
        <v>-34.368157641414882</v>
      </c>
      <c r="C1421">
        <v>-15.055475424703589</v>
      </c>
    </row>
    <row r="1422" spans="1:3" x14ac:dyDescent="0.25">
      <c r="A1422">
        <v>8.6741545598827976</v>
      </c>
      <c r="B1422">
        <v>-34.368527645595144</v>
      </c>
      <c r="C1422">
        <v>-15.06532362316965</v>
      </c>
    </row>
    <row r="1423" spans="1:3" x14ac:dyDescent="0.25">
      <c r="A1423">
        <v>8.6802588206568174</v>
      </c>
      <c r="B1423">
        <v>-34.368897434818315</v>
      </c>
      <c r="C1423">
        <v>-15.075296642270612</v>
      </c>
    </row>
    <row r="1424" spans="1:3" x14ac:dyDescent="0.25">
      <c r="A1424">
        <v>8.686363081430839</v>
      </c>
      <c r="B1424">
        <v>-34.369288125912604</v>
      </c>
      <c r="C1424">
        <v>-15.085149494997115</v>
      </c>
    </row>
    <row r="1425" spans="1:3" x14ac:dyDescent="0.25">
      <c r="A1425">
        <v>8.6924673422048588</v>
      </c>
      <c r="B1425">
        <v>-34.369634932201279</v>
      </c>
      <c r="C1425">
        <v>-15.094825124005801</v>
      </c>
    </row>
    <row r="1426" spans="1:3" x14ac:dyDescent="0.25">
      <c r="A1426">
        <v>8.6985716029788787</v>
      </c>
      <c r="B1426">
        <v>-34.369955450456651</v>
      </c>
      <c r="C1426">
        <v>-15.104824730778908</v>
      </c>
    </row>
    <row r="1427" spans="1:3" x14ac:dyDescent="0.25">
      <c r="A1427">
        <v>8.7046758637528985</v>
      </c>
      <c r="B1427">
        <v>-34.370341673165036</v>
      </c>
      <c r="C1427">
        <v>-15.114716950458407</v>
      </c>
    </row>
    <row r="1428" spans="1:3" x14ac:dyDescent="0.25">
      <c r="A1428">
        <v>8.7107801245269201</v>
      </c>
      <c r="B1428">
        <v>-34.370647754512206</v>
      </c>
      <c r="C1428">
        <v>-15.124533909338545</v>
      </c>
    </row>
    <row r="1429" spans="1:3" x14ac:dyDescent="0.25">
      <c r="A1429">
        <v>8.7168843853009399</v>
      </c>
      <c r="B1429">
        <v>-34.371000466087089</v>
      </c>
      <c r="C1429">
        <v>-15.134035862821346</v>
      </c>
    </row>
    <row r="1430" spans="1:3" x14ac:dyDescent="0.25">
      <c r="A1430">
        <v>8.7229886460749597</v>
      </c>
      <c r="B1430">
        <v>-34.371386902204037</v>
      </c>
      <c r="C1430">
        <v>-15.143695242015449</v>
      </c>
    </row>
    <row r="1431" spans="1:3" x14ac:dyDescent="0.25">
      <c r="A1431">
        <v>8.7290929068489795</v>
      </c>
      <c r="B1431">
        <v>-34.37169945619398</v>
      </c>
      <c r="C1431">
        <v>-15.153303938342633</v>
      </c>
    </row>
    <row r="1432" spans="1:3" x14ac:dyDescent="0.25">
      <c r="A1432">
        <v>8.7351971676230011</v>
      </c>
      <c r="B1432">
        <v>-34.372093086416591</v>
      </c>
      <c r="C1432">
        <v>-15.163269460396974</v>
      </c>
    </row>
    <row r="1433" spans="1:3" x14ac:dyDescent="0.25">
      <c r="A1433">
        <v>8.741301428397021</v>
      </c>
      <c r="B1433">
        <v>-34.372413290574066</v>
      </c>
      <c r="C1433">
        <v>-15.172894329443283</v>
      </c>
    </row>
    <row r="1434" spans="1:3" x14ac:dyDescent="0.25">
      <c r="A1434">
        <v>8.7474056891710408</v>
      </c>
      <c r="B1434">
        <v>-34.372749071711894</v>
      </c>
      <c r="C1434">
        <v>-15.182314369688404</v>
      </c>
    </row>
    <row r="1435" spans="1:3" x14ac:dyDescent="0.25">
      <c r="A1435">
        <v>8.7535099499450606</v>
      </c>
      <c r="B1435">
        <v>-34.37315829433642</v>
      </c>
      <c r="C1435">
        <v>-15.19215717308283</v>
      </c>
    </row>
    <row r="1436" spans="1:3" x14ac:dyDescent="0.25">
      <c r="A1436">
        <v>8.7596142107190822</v>
      </c>
      <c r="B1436">
        <v>-34.373531004978972</v>
      </c>
      <c r="C1436">
        <v>-15.202310603840377</v>
      </c>
    </row>
    <row r="1437" spans="1:3" x14ac:dyDescent="0.25">
      <c r="A1437">
        <v>8.765718471493102</v>
      </c>
      <c r="B1437">
        <v>-34.373857213357759</v>
      </c>
      <c r="C1437">
        <v>-15.212024883902632</v>
      </c>
    </row>
    <row r="1438" spans="1:3" x14ac:dyDescent="0.25">
      <c r="A1438">
        <v>8.7718227322671218</v>
      </c>
      <c r="B1438">
        <v>-34.374184855828183</v>
      </c>
      <c r="C1438">
        <v>-15.221500586071283</v>
      </c>
    </row>
    <row r="1439" spans="1:3" x14ac:dyDescent="0.25">
      <c r="A1439">
        <v>8.7779269930411417</v>
      </c>
      <c r="B1439">
        <v>-34.374559280478067</v>
      </c>
      <c r="C1439">
        <v>-15.231686656874123</v>
      </c>
    </row>
    <row r="1440" spans="1:3" x14ac:dyDescent="0.25">
      <c r="A1440">
        <v>8.7840312538151633</v>
      </c>
      <c r="B1440">
        <v>-34.374844684689435</v>
      </c>
      <c r="C1440">
        <v>-15.241212970646323</v>
      </c>
    </row>
    <row r="1441" spans="1:3" x14ac:dyDescent="0.25">
      <c r="A1441">
        <v>8.7901355145891831</v>
      </c>
      <c r="B1441">
        <v>-34.375151458186949</v>
      </c>
      <c r="C1441">
        <v>-15.25128834162758</v>
      </c>
    </row>
    <row r="1442" spans="1:3" x14ac:dyDescent="0.25">
      <c r="A1442">
        <v>8.7962397753632029</v>
      </c>
      <c r="B1442">
        <v>-34.375558812766897</v>
      </c>
      <c r="C1442">
        <v>-15.261036746606695</v>
      </c>
    </row>
    <row r="1443" spans="1:3" x14ac:dyDescent="0.25">
      <c r="A1443">
        <v>8.8023440361372227</v>
      </c>
      <c r="B1443">
        <v>-34.375953156241749</v>
      </c>
      <c r="C1443">
        <v>-15.270437514518591</v>
      </c>
    </row>
    <row r="1444" spans="1:3" x14ac:dyDescent="0.25">
      <c r="A1444">
        <v>8.8084482969112443</v>
      </c>
      <c r="B1444">
        <v>-34.376280474821037</v>
      </c>
      <c r="C1444">
        <v>-15.280255250095342</v>
      </c>
    </row>
    <row r="1445" spans="1:3" x14ac:dyDescent="0.25">
      <c r="A1445">
        <v>8.8145525576852641</v>
      </c>
      <c r="B1445">
        <v>-34.376622524671738</v>
      </c>
      <c r="C1445">
        <v>-15.289816964225794</v>
      </c>
    </row>
    <row r="1446" spans="1:3" x14ac:dyDescent="0.25">
      <c r="A1446">
        <v>8.820656818459284</v>
      </c>
      <c r="B1446">
        <v>-34.376978409408949</v>
      </c>
      <c r="C1446">
        <v>-15.299541368867091</v>
      </c>
    </row>
    <row r="1447" spans="1:3" x14ac:dyDescent="0.25">
      <c r="A1447">
        <v>8.8267610792333038</v>
      </c>
      <c r="B1447">
        <v>-34.377373370680175</v>
      </c>
      <c r="C1447">
        <v>-15.309051327389346</v>
      </c>
    </row>
    <row r="1448" spans="1:3" x14ac:dyDescent="0.25">
      <c r="A1448">
        <v>8.8328653400073254</v>
      </c>
      <c r="B1448">
        <v>-34.377714206995734</v>
      </c>
      <c r="C1448">
        <v>-15.318877041326118</v>
      </c>
    </row>
    <row r="1449" spans="1:3" x14ac:dyDescent="0.25">
      <c r="A1449">
        <v>8.8389696007813452</v>
      </c>
      <c r="B1449">
        <v>-34.378118165682842</v>
      </c>
      <c r="C1449">
        <v>-15.328690705110652</v>
      </c>
    </row>
    <row r="1450" spans="1:3" x14ac:dyDescent="0.25">
      <c r="A1450">
        <v>8.845073861555365</v>
      </c>
      <c r="B1450">
        <v>-34.378454448974843</v>
      </c>
      <c r="C1450">
        <v>-15.338232011106554</v>
      </c>
    </row>
    <row r="1451" spans="1:3" x14ac:dyDescent="0.25">
      <c r="A1451">
        <v>8.8511781223293848</v>
      </c>
      <c r="B1451">
        <v>-34.378862828417581</v>
      </c>
      <c r="C1451">
        <v>-15.347949620348597</v>
      </c>
    </row>
    <row r="1452" spans="1:3" x14ac:dyDescent="0.25">
      <c r="A1452">
        <v>8.8572823831034064</v>
      </c>
      <c r="B1452">
        <v>-34.379201738047072</v>
      </c>
      <c r="C1452">
        <v>-15.357535888930675</v>
      </c>
    </row>
    <row r="1453" spans="1:3" x14ac:dyDescent="0.25">
      <c r="A1453">
        <v>8.8633866438774263</v>
      </c>
      <c r="B1453">
        <v>-34.37961574843137</v>
      </c>
      <c r="C1453">
        <v>-15.367002574509035</v>
      </c>
    </row>
    <row r="1454" spans="1:3" x14ac:dyDescent="0.25">
      <c r="A1454">
        <v>8.8694909046514461</v>
      </c>
      <c r="B1454">
        <v>-34.379947931706816</v>
      </c>
      <c r="C1454">
        <v>-15.376885348840009</v>
      </c>
    </row>
    <row r="1455" spans="1:3" x14ac:dyDescent="0.25">
      <c r="A1455">
        <v>8.8755951654254659</v>
      </c>
      <c r="B1455">
        <v>-34.380304151197507</v>
      </c>
      <c r="C1455">
        <v>-15.386434467953709</v>
      </c>
    </row>
    <row r="1456" spans="1:3" x14ac:dyDescent="0.25">
      <c r="A1456">
        <v>8.8816994261994875</v>
      </c>
      <c r="B1456">
        <v>-34.380682190607786</v>
      </c>
      <c r="C1456">
        <v>-15.396324792264918</v>
      </c>
    </row>
    <row r="1457" spans="1:3" x14ac:dyDescent="0.25">
      <c r="A1457">
        <v>8.8878036869735073</v>
      </c>
      <c r="B1457">
        <v>-34.38096423851001</v>
      </c>
      <c r="C1457">
        <v>-15.406243835139307</v>
      </c>
    </row>
    <row r="1458" spans="1:3" x14ac:dyDescent="0.25">
      <c r="A1458">
        <v>8.8939079477475271</v>
      </c>
      <c r="B1458">
        <v>-34.381288485463024</v>
      </c>
      <c r="C1458">
        <v>-15.415736050138491</v>
      </c>
    </row>
    <row r="1459" spans="1:3" x14ac:dyDescent="0.25">
      <c r="A1459">
        <v>8.900012208521547</v>
      </c>
      <c r="B1459">
        <v>-34.381663113878204</v>
      </c>
      <c r="C1459">
        <v>-15.425191903681727</v>
      </c>
    </row>
    <row r="1460" spans="1:3" x14ac:dyDescent="0.25">
      <c r="A1460">
        <v>8.9061164692955685</v>
      </c>
      <c r="B1460">
        <v>-34.382038065321183</v>
      </c>
      <c r="C1460">
        <v>-15.434930983064291</v>
      </c>
    </row>
    <row r="1461" spans="1:3" x14ac:dyDescent="0.25">
      <c r="A1461">
        <v>8.9122207300695884</v>
      </c>
      <c r="B1461">
        <v>-34.382407420918277</v>
      </c>
      <c r="C1461">
        <v>-15.444548796793802</v>
      </c>
    </row>
    <row r="1462" spans="1:3" x14ac:dyDescent="0.25">
      <c r="A1462">
        <v>8.9183249908436082</v>
      </c>
      <c r="B1462">
        <v>-34.382754772762425</v>
      </c>
      <c r="C1462">
        <v>-15.454130816821044</v>
      </c>
    </row>
    <row r="1463" spans="1:3" x14ac:dyDescent="0.25">
      <c r="A1463">
        <v>8.924429251617628</v>
      </c>
      <c r="B1463">
        <v>-34.383116985287657</v>
      </c>
      <c r="C1463">
        <v>-15.46368600586397</v>
      </c>
    </row>
    <row r="1464" spans="1:3" x14ac:dyDescent="0.25">
      <c r="A1464">
        <v>8.9305335123916496</v>
      </c>
      <c r="B1464">
        <v>-34.383523718614967</v>
      </c>
      <c r="C1464">
        <v>-15.473340365268266</v>
      </c>
    </row>
    <row r="1465" spans="1:3" x14ac:dyDescent="0.25">
      <c r="A1465">
        <v>8.9366377731656694</v>
      </c>
      <c r="B1465">
        <v>-34.383901093496675</v>
      </c>
      <c r="C1465">
        <v>-15.482873398667794</v>
      </c>
    </row>
    <row r="1466" spans="1:3" x14ac:dyDescent="0.25">
      <c r="A1466">
        <v>8.9427420339396893</v>
      </c>
      <c r="B1466">
        <v>-34.38427630650088</v>
      </c>
      <c r="C1466">
        <v>-15.492636560849165</v>
      </c>
    </row>
    <row r="1467" spans="1:3" x14ac:dyDescent="0.25">
      <c r="A1467">
        <v>8.9488462947137091</v>
      </c>
      <c r="B1467">
        <v>-34.384647228980413</v>
      </c>
      <c r="C1467">
        <v>-15.502209136609219</v>
      </c>
    </row>
    <row r="1468" spans="1:3" x14ac:dyDescent="0.25">
      <c r="A1468">
        <v>8.9549505554877307</v>
      </c>
      <c r="B1468">
        <v>-34.385006020032066</v>
      </c>
      <c r="C1468">
        <v>-15.511837087053395</v>
      </c>
    </row>
    <row r="1469" spans="1:3" x14ac:dyDescent="0.25">
      <c r="A1469">
        <v>8.9610548162617505</v>
      </c>
      <c r="B1469">
        <v>-34.385371053859622</v>
      </c>
      <c r="C1469">
        <v>-15.521631015659537</v>
      </c>
    </row>
    <row r="1470" spans="1:3" x14ac:dyDescent="0.25">
      <c r="A1470">
        <v>8.9671590770357703</v>
      </c>
      <c r="B1470">
        <v>-34.385772277479418</v>
      </c>
      <c r="C1470">
        <v>-15.531602167424731</v>
      </c>
    </row>
    <row r="1471" spans="1:3" x14ac:dyDescent="0.25">
      <c r="A1471">
        <v>8.9732633378097901</v>
      </c>
      <c r="B1471">
        <v>-34.386139306359304</v>
      </c>
      <c r="C1471">
        <v>-15.541103421879772</v>
      </c>
    </row>
    <row r="1472" spans="1:3" x14ac:dyDescent="0.25">
      <c r="A1472">
        <v>8.9793675985838117</v>
      </c>
      <c r="B1472">
        <v>-34.386508764616444</v>
      </c>
      <c r="C1472">
        <v>-15.550896108915499</v>
      </c>
    </row>
    <row r="1473" spans="1:3" x14ac:dyDescent="0.25">
      <c r="A1473">
        <v>8.9854718593578315</v>
      </c>
      <c r="B1473">
        <v>-34.386885068388899</v>
      </c>
      <c r="C1473">
        <v>-15.560544011416473</v>
      </c>
    </row>
    <row r="1474" spans="1:3" x14ac:dyDescent="0.25">
      <c r="A1474">
        <v>8.9915761201318514</v>
      </c>
      <c r="B1474">
        <v>-34.387230621473186</v>
      </c>
      <c r="C1474">
        <v>-15.5701549905246</v>
      </c>
    </row>
    <row r="1475" spans="1:3" x14ac:dyDescent="0.25">
      <c r="A1475">
        <v>8.9976803809058712</v>
      </c>
      <c r="B1475">
        <v>-34.387616748114482</v>
      </c>
      <c r="C1475">
        <v>-15.579771708265781</v>
      </c>
    </row>
    <row r="1476" spans="1:3" x14ac:dyDescent="0.25">
      <c r="A1476">
        <v>9.0037846416798928</v>
      </c>
      <c r="B1476">
        <v>-34.388027512906582</v>
      </c>
      <c r="C1476">
        <v>-15.589541772658588</v>
      </c>
    </row>
    <row r="1477" spans="1:3" x14ac:dyDescent="0.25">
      <c r="A1477">
        <v>9.0098889024539126</v>
      </c>
      <c r="B1477">
        <v>-34.388388840679546</v>
      </c>
      <c r="C1477">
        <v>-15.599288430432003</v>
      </c>
    </row>
    <row r="1478" spans="1:3" x14ac:dyDescent="0.25">
      <c r="A1478">
        <v>9.0159931632279324</v>
      </c>
      <c r="B1478">
        <v>-34.388785423726034</v>
      </c>
      <c r="C1478">
        <v>-15.608996986718124</v>
      </c>
    </row>
    <row r="1479" spans="1:3" x14ac:dyDescent="0.25">
      <c r="A1479">
        <v>9.0220974240019522</v>
      </c>
      <c r="B1479">
        <v>-34.389150708728366</v>
      </c>
      <c r="C1479">
        <v>-15.618842956211482</v>
      </c>
    </row>
    <row r="1480" spans="1:3" x14ac:dyDescent="0.25">
      <c r="A1480">
        <v>9.0282016847759738</v>
      </c>
      <c r="B1480">
        <v>-34.389536771009446</v>
      </c>
      <c r="C1480">
        <v>-15.628551165113214</v>
      </c>
    </row>
    <row r="1481" spans="1:3" x14ac:dyDescent="0.25">
      <c r="A1481">
        <v>9.0343059455499937</v>
      </c>
      <c r="B1481">
        <v>-34.389908632834157</v>
      </c>
      <c r="C1481">
        <v>-15.638464122379931</v>
      </c>
    </row>
    <row r="1482" spans="1:3" x14ac:dyDescent="0.25">
      <c r="A1482">
        <v>9.0404102063240135</v>
      </c>
      <c r="B1482">
        <v>-34.390349915369427</v>
      </c>
      <c r="C1482">
        <v>-15.648025449800786</v>
      </c>
    </row>
    <row r="1483" spans="1:3" x14ac:dyDescent="0.25">
      <c r="A1483">
        <v>9.0465144670980333</v>
      </c>
      <c r="B1483">
        <v>-34.390726369771784</v>
      </c>
      <c r="C1483">
        <v>-15.658061883857258</v>
      </c>
    </row>
    <row r="1484" spans="1:3" x14ac:dyDescent="0.25">
      <c r="A1484">
        <v>9.0526187278720549</v>
      </c>
      <c r="B1484">
        <v>-34.391101177665043</v>
      </c>
      <c r="C1484">
        <v>-15.667683986996421</v>
      </c>
    </row>
    <row r="1485" spans="1:3" x14ac:dyDescent="0.25">
      <c r="A1485">
        <v>9.0587229886460747</v>
      </c>
      <c r="B1485">
        <v>-34.391507684070689</v>
      </c>
      <c r="C1485">
        <v>-15.677323323198893</v>
      </c>
    </row>
    <row r="1486" spans="1:3" x14ac:dyDescent="0.25">
      <c r="A1486">
        <v>9.0648272494200945</v>
      </c>
      <c r="B1486">
        <v>-34.391914644768335</v>
      </c>
      <c r="C1486">
        <v>-15.686967100105358</v>
      </c>
    </row>
    <row r="1487" spans="1:3" x14ac:dyDescent="0.25">
      <c r="A1487">
        <v>9.0709315101941144</v>
      </c>
      <c r="B1487">
        <v>-34.392283605053748</v>
      </c>
      <c r="C1487">
        <v>-15.696437448523479</v>
      </c>
    </row>
    <row r="1488" spans="1:3" x14ac:dyDescent="0.25">
      <c r="A1488">
        <v>9.077035770968136</v>
      </c>
      <c r="B1488">
        <v>-34.392648948870779</v>
      </c>
      <c r="C1488">
        <v>-15.706687245697758</v>
      </c>
    </row>
    <row r="1489" spans="1:3" x14ac:dyDescent="0.25">
      <c r="A1489">
        <v>9.0831400317421558</v>
      </c>
      <c r="B1489">
        <v>-34.392992555536225</v>
      </c>
      <c r="C1489">
        <v>-15.716408784842448</v>
      </c>
    </row>
    <row r="1490" spans="1:3" x14ac:dyDescent="0.25">
      <c r="A1490">
        <v>9.0892442925161756</v>
      </c>
      <c r="B1490">
        <v>-34.393354872476927</v>
      </c>
      <c r="C1490">
        <v>-15.726110326966683</v>
      </c>
    </row>
    <row r="1491" spans="1:3" x14ac:dyDescent="0.25">
      <c r="A1491">
        <v>9.0953485532901954</v>
      </c>
      <c r="B1491">
        <v>-34.393710546736607</v>
      </c>
      <c r="C1491">
        <v>-15.735941683921753</v>
      </c>
    </row>
    <row r="1492" spans="1:3" x14ac:dyDescent="0.25">
      <c r="A1492">
        <v>9.101452814064217</v>
      </c>
      <c r="B1492">
        <v>-34.394085615396406</v>
      </c>
      <c r="C1492">
        <v>-15.745596763146301</v>
      </c>
    </row>
    <row r="1493" spans="1:3" x14ac:dyDescent="0.25">
      <c r="A1493">
        <v>9.1075570748382368</v>
      </c>
      <c r="B1493">
        <v>-34.394501782386371</v>
      </c>
      <c r="C1493">
        <v>-15.755412193692885</v>
      </c>
    </row>
    <row r="1494" spans="1:3" x14ac:dyDescent="0.25">
      <c r="A1494">
        <v>9.1136613356122567</v>
      </c>
      <c r="B1494">
        <v>-34.394912548096215</v>
      </c>
      <c r="C1494">
        <v>-15.76500894732032</v>
      </c>
    </row>
    <row r="1495" spans="1:3" x14ac:dyDescent="0.25">
      <c r="A1495">
        <v>9.1197655963862765</v>
      </c>
      <c r="B1495">
        <v>-34.395310101985373</v>
      </c>
      <c r="C1495">
        <v>-15.774359969941111</v>
      </c>
    </row>
    <row r="1496" spans="1:3" x14ac:dyDescent="0.25">
      <c r="A1496">
        <v>9.1258698571602981</v>
      </c>
      <c r="B1496">
        <v>-34.395715976046034</v>
      </c>
      <c r="C1496">
        <v>-15.784041873003893</v>
      </c>
    </row>
    <row r="1497" spans="1:3" x14ac:dyDescent="0.25">
      <c r="A1497">
        <v>9.1319741179343179</v>
      </c>
      <c r="B1497">
        <v>-34.396131618487537</v>
      </c>
      <c r="C1497">
        <v>-15.793992740288328</v>
      </c>
    </row>
    <row r="1498" spans="1:3" x14ac:dyDescent="0.25">
      <c r="A1498">
        <v>9.1380783787083377</v>
      </c>
      <c r="B1498">
        <v>-34.396535814117016</v>
      </c>
      <c r="C1498">
        <v>-15.80357331234856</v>
      </c>
    </row>
    <row r="1499" spans="1:3" x14ac:dyDescent="0.25">
      <c r="A1499">
        <v>9.1441826394823575</v>
      </c>
      <c r="B1499">
        <v>-34.396969964654787</v>
      </c>
      <c r="C1499">
        <v>-15.812754884671595</v>
      </c>
    </row>
    <row r="1500" spans="1:3" x14ac:dyDescent="0.25">
      <c r="A1500">
        <v>9.1502869002563791</v>
      </c>
      <c r="B1500">
        <v>-34.397303645915535</v>
      </c>
      <c r="C1500">
        <v>-15.822572765888362</v>
      </c>
    </row>
    <row r="1501" spans="1:3" x14ac:dyDescent="0.25">
      <c r="A1501">
        <v>9.156391161030399</v>
      </c>
      <c r="B1501">
        <v>-34.397699793410112</v>
      </c>
      <c r="C1501">
        <v>-15.832286160653327</v>
      </c>
    </row>
    <row r="1502" spans="1:3" x14ac:dyDescent="0.25">
      <c r="A1502">
        <v>9.1624954218044188</v>
      </c>
      <c r="B1502">
        <v>-34.398058708156242</v>
      </c>
      <c r="C1502">
        <v>-15.842027183301756</v>
      </c>
    </row>
    <row r="1503" spans="1:3" x14ac:dyDescent="0.25">
      <c r="A1503">
        <v>9.1685996825784386</v>
      </c>
      <c r="B1503">
        <v>-34.398486281525408</v>
      </c>
      <c r="C1503">
        <v>-15.851703918481096</v>
      </c>
    </row>
    <row r="1504" spans="1:3" x14ac:dyDescent="0.25">
      <c r="A1504">
        <v>9.1747039433524602</v>
      </c>
      <c r="B1504">
        <v>-34.398864527765454</v>
      </c>
      <c r="C1504">
        <v>-15.861512245420176</v>
      </c>
    </row>
    <row r="1505" spans="1:3" x14ac:dyDescent="0.25">
      <c r="A1505">
        <v>9.18080820412648</v>
      </c>
      <c r="B1505">
        <v>-34.399284267321846</v>
      </c>
      <c r="C1505">
        <v>-15.871459166509252</v>
      </c>
    </row>
    <row r="1506" spans="1:3" x14ac:dyDescent="0.25">
      <c r="A1506">
        <v>9.1869124649004998</v>
      </c>
      <c r="B1506">
        <v>-34.39963741494892</v>
      </c>
      <c r="C1506">
        <v>-15.881318277466256</v>
      </c>
    </row>
    <row r="1507" spans="1:3" x14ac:dyDescent="0.25">
      <c r="A1507">
        <v>9.1930167256745197</v>
      </c>
      <c r="B1507">
        <v>-34.400028607188666</v>
      </c>
      <c r="C1507">
        <v>-15.89109493643277</v>
      </c>
    </row>
    <row r="1508" spans="1:3" x14ac:dyDescent="0.25">
      <c r="A1508">
        <v>9.1991209864485413</v>
      </c>
      <c r="B1508">
        <v>-34.400362969608352</v>
      </c>
      <c r="C1508">
        <v>-15.900510036620735</v>
      </c>
    </row>
    <row r="1509" spans="1:3" x14ac:dyDescent="0.25">
      <c r="A1509">
        <v>9.2052252472225611</v>
      </c>
      <c r="B1509">
        <v>-34.400776938464503</v>
      </c>
      <c r="C1509">
        <v>-15.910090728456341</v>
      </c>
    </row>
    <row r="1510" spans="1:3" x14ac:dyDescent="0.25">
      <c r="A1510">
        <v>9.2113295079965809</v>
      </c>
      <c r="B1510">
        <v>-34.4012017065442</v>
      </c>
      <c r="C1510">
        <v>-15.919981716555151</v>
      </c>
    </row>
    <row r="1511" spans="1:3" x14ac:dyDescent="0.25">
      <c r="A1511">
        <v>9.2174337687706007</v>
      </c>
      <c r="B1511">
        <v>-34.401609476218923</v>
      </c>
      <c r="C1511">
        <v>-15.930159827044479</v>
      </c>
    </row>
    <row r="1512" spans="1:3" x14ac:dyDescent="0.25">
      <c r="A1512">
        <v>9.2235380295446223</v>
      </c>
      <c r="B1512">
        <v>-34.402022644987923</v>
      </c>
      <c r="C1512">
        <v>-15.939629981371514</v>
      </c>
    </row>
    <row r="1513" spans="1:3" x14ac:dyDescent="0.25">
      <c r="A1513">
        <v>9.2296422903186421</v>
      </c>
      <c r="B1513">
        <v>-34.402459335703846</v>
      </c>
      <c r="C1513">
        <v>-15.949445051248107</v>
      </c>
    </row>
    <row r="1514" spans="1:3" x14ac:dyDescent="0.25">
      <c r="A1514">
        <v>9.235746551092662</v>
      </c>
      <c r="B1514">
        <v>-34.40284186228908</v>
      </c>
      <c r="C1514">
        <v>-15.959223353492536</v>
      </c>
    </row>
    <row r="1515" spans="1:3" x14ac:dyDescent="0.25">
      <c r="A1515">
        <v>9.2418508118666818</v>
      </c>
      <c r="B1515">
        <v>-34.403233371105713</v>
      </c>
      <c r="C1515">
        <v>-15.968912672747699</v>
      </c>
    </row>
    <row r="1516" spans="1:3" x14ac:dyDescent="0.25">
      <c r="A1516">
        <v>9.2479550726407034</v>
      </c>
      <c r="B1516">
        <v>-34.403675057007035</v>
      </c>
      <c r="C1516">
        <v>-15.97877579204973</v>
      </c>
    </row>
    <row r="1517" spans="1:3" x14ac:dyDescent="0.25">
      <c r="A1517">
        <v>9.2540593334147232</v>
      </c>
      <c r="B1517">
        <v>-34.404075830612733</v>
      </c>
      <c r="C1517">
        <v>-15.988562652496501</v>
      </c>
    </row>
    <row r="1518" spans="1:3" x14ac:dyDescent="0.25">
      <c r="A1518">
        <v>9.260163594188743</v>
      </c>
      <c r="B1518">
        <v>-34.404445052789356</v>
      </c>
      <c r="C1518">
        <v>-15.998354600233329</v>
      </c>
    </row>
    <row r="1519" spans="1:3" x14ac:dyDescent="0.25">
      <c r="A1519">
        <v>9.2662678549627628</v>
      </c>
      <c r="B1519">
        <v>-34.404845881094595</v>
      </c>
      <c r="C1519">
        <v>-16.007876191312018</v>
      </c>
    </row>
    <row r="1520" spans="1:3" x14ac:dyDescent="0.25">
      <c r="A1520">
        <v>9.2723721157367844</v>
      </c>
      <c r="B1520">
        <v>-34.405217175360143</v>
      </c>
      <c r="C1520">
        <v>-16.017612778573977</v>
      </c>
    </row>
    <row r="1521" spans="1:3" x14ac:dyDescent="0.25">
      <c r="A1521">
        <v>9.2784763765108043</v>
      </c>
      <c r="B1521">
        <v>-34.405596553460271</v>
      </c>
      <c r="C1521">
        <v>-16.027276130256464</v>
      </c>
    </row>
    <row r="1522" spans="1:3" x14ac:dyDescent="0.25">
      <c r="A1522">
        <v>9.2845806372848241</v>
      </c>
      <c r="B1522">
        <v>-34.406037785676943</v>
      </c>
      <c r="C1522">
        <v>-16.037016007969925</v>
      </c>
    </row>
    <row r="1523" spans="1:3" x14ac:dyDescent="0.25">
      <c r="A1523">
        <v>9.2906848980588439</v>
      </c>
      <c r="B1523">
        <v>-34.40640622917001</v>
      </c>
      <c r="C1523">
        <v>-16.046606675512937</v>
      </c>
    </row>
    <row r="1524" spans="1:3" x14ac:dyDescent="0.25">
      <c r="A1524">
        <v>9.2967891588328655</v>
      </c>
      <c r="B1524">
        <v>-34.406768763693734</v>
      </c>
      <c r="C1524">
        <v>-16.056450377594423</v>
      </c>
    </row>
    <row r="1525" spans="1:3" x14ac:dyDescent="0.25">
      <c r="A1525">
        <v>9.3028934196068853</v>
      </c>
      <c r="B1525">
        <v>-34.407147664024734</v>
      </c>
      <c r="C1525">
        <v>-16.066219834529978</v>
      </c>
    </row>
    <row r="1526" spans="1:3" x14ac:dyDescent="0.25">
      <c r="A1526">
        <v>9.3089976803809051</v>
      </c>
      <c r="B1526">
        <v>-34.407549786904042</v>
      </c>
      <c r="C1526">
        <v>-16.075926028306466</v>
      </c>
    </row>
    <row r="1527" spans="1:3" x14ac:dyDescent="0.25">
      <c r="A1527">
        <v>9.315101941154925</v>
      </c>
      <c r="B1527">
        <v>-34.407941404249911</v>
      </c>
      <c r="C1527">
        <v>-16.08547257151476</v>
      </c>
    </row>
    <row r="1528" spans="1:3" x14ac:dyDescent="0.25">
      <c r="A1528">
        <v>9.3212062019289466</v>
      </c>
      <c r="B1528">
        <v>-34.408393761421159</v>
      </c>
      <c r="C1528">
        <v>-16.095241217602368</v>
      </c>
    </row>
    <row r="1529" spans="1:3" x14ac:dyDescent="0.25">
      <c r="A1529">
        <v>9.3273104627029664</v>
      </c>
      <c r="B1529">
        <v>-34.408823260271397</v>
      </c>
      <c r="C1529">
        <v>-16.104793198291549</v>
      </c>
    </row>
    <row r="1530" spans="1:3" x14ac:dyDescent="0.25">
      <c r="A1530">
        <v>9.3334147234769862</v>
      </c>
      <c r="B1530">
        <v>-34.409250002146678</v>
      </c>
      <c r="C1530">
        <v>-16.114335500056864</v>
      </c>
    </row>
    <row r="1531" spans="1:3" x14ac:dyDescent="0.25">
      <c r="A1531">
        <v>9.339518984251006</v>
      </c>
      <c r="B1531">
        <v>-34.409681344623422</v>
      </c>
      <c r="C1531">
        <v>-16.123919965324351</v>
      </c>
    </row>
    <row r="1532" spans="1:3" x14ac:dyDescent="0.25">
      <c r="A1532">
        <v>9.3456232450250276</v>
      </c>
      <c r="B1532">
        <v>-34.410115508800352</v>
      </c>
      <c r="C1532">
        <v>-16.133353614966747</v>
      </c>
    </row>
    <row r="1533" spans="1:3" x14ac:dyDescent="0.25">
      <c r="A1533">
        <v>9.3517275057990474</v>
      </c>
      <c r="B1533">
        <v>-34.410508739563433</v>
      </c>
      <c r="C1533">
        <v>-16.142743684495521</v>
      </c>
    </row>
    <row r="1534" spans="1:3" x14ac:dyDescent="0.25">
      <c r="A1534">
        <v>9.3578317665730673</v>
      </c>
      <c r="B1534">
        <v>-34.410915190779164</v>
      </c>
      <c r="C1534">
        <v>-16.152181319657863</v>
      </c>
    </row>
    <row r="1535" spans="1:3" x14ac:dyDescent="0.25">
      <c r="A1535">
        <v>9.3639360273470871</v>
      </c>
      <c r="B1535">
        <v>-34.411334060019605</v>
      </c>
      <c r="C1535">
        <v>-16.161977474294552</v>
      </c>
    </row>
    <row r="1536" spans="1:3" x14ac:dyDescent="0.25">
      <c r="A1536">
        <v>9.3700402881211087</v>
      </c>
      <c r="B1536">
        <v>-34.411743742077341</v>
      </c>
      <c r="C1536">
        <v>-16.171706766910134</v>
      </c>
    </row>
    <row r="1537" spans="1:3" x14ac:dyDescent="0.25">
      <c r="A1537">
        <v>9.3761445488951303</v>
      </c>
      <c r="B1537">
        <v>-34.412145806207533</v>
      </c>
      <c r="C1537">
        <v>-16.181342741779787</v>
      </c>
    </row>
    <row r="1538" spans="1:3" x14ac:dyDescent="0.25">
      <c r="A1538">
        <v>9.3822488096691501</v>
      </c>
      <c r="B1538">
        <v>-34.412546454916793</v>
      </c>
      <c r="C1538">
        <v>-16.190925358306444</v>
      </c>
    </row>
    <row r="1539" spans="1:3" x14ac:dyDescent="0.25">
      <c r="A1539">
        <v>9.3883530704431699</v>
      </c>
      <c r="B1539">
        <v>-34.412969156429668</v>
      </c>
      <c r="C1539">
        <v>-16.200547359910324</v>
      </c>
    </row>
    <row r="1540" spans="1:3" x14ac:dyDescent="0.25">
      <c r="A1540">
        <v>9.3944573312171897</v>
      </c>
      <c r="B1540">
        <v>-34.413379637026608</v>
      </c>
      <c r="C1540">
        <v>-16.210306805874257</v>
      </c>
    </row>
    <row r="1541" spans="1:3" x14ac:dyDescent="0.25">
      <c r="A1541">
        <v>9.4005615919912113</v>
      </c>
      <c r="B1541">
        <v>-34.413781085656318</v>
      </c>
      <c r="C1541">
        <v>-16.21999410056393</v>
      </c>
    </row>
    <row r="1542" spans="1:3" x14ac:dyDescent="0.25">
      <c r="A1542">
        <v>9.4066658527652312</v>
      </c>
      <c r="B1542">
        <v>-34.414175230603028</v>
      </c>
      <c r="C1542">
        <v>-16.229785847243527</v>
      </c>
    </row>
    <row r="1543" spans="1:3" x14ac:dyDescent="0.25">
      <c r="A1543">
        <v>9.412770113539251</v>
      </c>
      <c r="B1543">
        <v>-34.414591484163097</v>
      </c>
      <c r="C1543">
        <v>-16.239396382838066</v>
      </c>
    </row>
    <row r="1544" spans="1:3" x14ac:dyDescent="0.25">
      <c r="A1544">
        <v>9.4188743743132708</v>
      </c>
      <c r="B1544">
        <v>-34.415026489273956</v>
      </c>
      <c r="C1544">
        <v>-16.24921186168676</v>
      </c>
    </row>
    <row r="1545" spans="1:3" x14ac:dyDescent="0.25">
      <c r="A1545">
        <v>9.4249786350872924</v>
      </c>
      <c r="B1545">
        <v>-34.415432449257722</v>
      </c>
      <c r="C1545">
        <v>-16.258725724416095</v>
      </c>
    </row>
    <row r="1546" spans="1:3" x14ac:dyDescent="0.25">
      <c r="A1546">
        <v>9.4310828958613122</v>
      </c>
      <c r="B1546">
        <v>-34.415827214273307</v>
      </c>
      <c r="C1546">
        <v>-16.268359047604566</v>
      </c>
    </row>
    <row r="1547" spans="1:3" x14ac:dyDescent="0.25">
      <c r="A1547">
        <v>9.437187156635332</v>
      </c>
      <c r="B1547">
        <v>-34.416236117666408</v>
      </c>
      <c r="C1547">
        <v>-16.277983625531849</v>
      </c>
    </row>
    <row r="1548" spans="1:3" x14ac:dyDescent="0.25">
      <c r="A1548">
        <v>9.4432914174093519</v>
      </c>
      <c r="B1548">
        <v>-34.416642490103271</v>
      </c>
      <c r="C1548">
        <v>-16.287780893484229</v>
      </c>
    </row>
    <row r="1549" spans="1:3" x14ac:dyDescent="0.25">
      <c r="A1549">
        <v>9.4493956781833734</v>
      </c>
      <c r="B1549">
        <v>-34.417045532840874</v>
      </c>
      <c r="C1549">
        <v>-16.297305855740721</v>
      </c>
    </row>
    <row r="1550" spans="1:3" x14ac:dyDescent="0.25">
      <c r="A1550">
        <v>9.4554999389573933</v>
      </c>
      <c r="B1550">
        <v>-34.417454569627566</v>
      </c>
      <c r="C1550">
        <v>-16.306974890102008</v>
      </c>
    </row>
    <row r="1551" spans="1:3" x14ac:dyDescent="0.25">
      <c r="A1551">
        <v>9.4616041997314131</v>
      </c>
      <c r="B1551">
        <v>-34.417910147454478</v>
      </c>
      <c r="C1551">
        <v>-16.316612978961555</v>
      </c>
    </row>
    <row r="1552" spans="1:3" x14ac:dyDescent="0.25">
      <c r="A1552">
        <v>9.4677084605054329</v>
      </c>
      <c r="B1552">
        <v>-34.418350762104517</v>
      </c>
      <c r="C1552">
        <v>-16.326143069427932</v>
      </c>
    </row>
    <row r="1553" spans="1:3" x14ac:dyDescent="0.25">
      <c r="A1553">
        <v>9.4738127212794545</v>
      </c>
      <c r="B1553">
        <v>-34.418744504825789</v>
      </c>
      <c r="C1553">
        <v>-16.336094255451805</v>
      </c>
    </row>
    <row r="1554" spans="1:3" x14ac:dyDescent="0.25">
      <c r="A1554">
        <v>9.4799169820534743</v>
      </c>
      <c r="B1554">
        <v>-34.419110900164753</v>
      </c>
      <c r="C1554">
        <v>-16.345673325957733</v>
      </c>
    </row>
    <row r="1555" spans="1:3" x14ac:dyDescent="0.25">
      <c r="A1555">
        <v>9.4860212428274941</v>
      </c>
      <c r="B1555">
        <v>-34.419465670454557</v>
      </c>
      <c r="C1555">
        <v>-16.355604203046664</v>
      </c>
    </row>
    <row r="1556" spans="1:3" x14ac:dyDescent="0.25">
      <c r="A1556">
        <v>9.492125503601514</v>
      </c>
      <c r="B1556">
        <v>-34.41990872280747</v>
      </c>
      <c r="C1556">
        <v>-16.365542567914069</v>
      </c>
    </row>
    <row r="1557" spans="1:3" x14ac:dyDescent="0.25">
      <c r="A1557">
        <v>9.4982297643755356</v>
      </c>
      <c r="B1557">
        <v>-34.420339950338537</v>
      </c>
      <c r="C1557">
        <v>-16.37480420377506</v>
      </c>
    </row>
    <row r="1558" spans="1:3" x14ac:dyDescent="0.25">
      <c r="A1558">
        <v>9.5043340251495554</v>
      </c>
      <c r="B1558">
        <v>-34.420747467696451</v>
      </c>
      <c r="C1558">
        <v>-16.384244097041979</v>
      </c>
    </row>
    <row r="1559" spans="1:3" x14ac:dyDescent="0.25">
      <c r="A1559">
        <v>9.5104382859235752</v>
      </c>
      <c r="B1559">
        <v>-34.421174103707393</v>
      </c>
      <c r="C1559">
        <v>-16.393684298007393</v>
      </c>
    </row>
    <row r="1560" spans="1:3" x14ac:dyDescent="0.25">
      <c r="A1560">
        <v>9.516542546697595</v>
      </c>
      <c r="B1560">
        <v>-34.421600330238881</v>
      </c>
      <c r="C1560">
        <v>-16.403356002908076</v>
      </c>
    </row>
    <row r="1561" spans="1:3" x14ac:dyDescent="0.25">
      <c r="A1561">
        <v>9.5226468074716166</v>
      </c>
      <c r="B1561">
        <v>-34.422017936077964</v>
      </c>
      <c r="C1561">
        <v>-16.413131337910631</v>
      </c>
    </row>
    <row r="1562" spans="1:3" x14ac:dyDescent="0.25">
      <c r="A1562">
        <v>9.5287510682456364</v>
      </c>
      <c r="B1562">
        <v>-34.422444482293706</v>
      </c>
      <c r="C1562">
        <v>-16.4227292109289</v>
      </c>
    </row>
    <row r="1563" spans="1:3" x14ac:dyDescent="0.25">
      <c r="A1563">
        <v>9.5348553290196563</v>
      </c>
      <c r="B1563">
        <v>-34.422861595484214</v>
      </c>
      <c r="C1563">
        <v>-16.432338318153118</v>
      </c>
    </row>
    <row r="1564" spans="1:3" x14ac:dyDescent="0.25">
      <c r="A1564">
        <v>9.5409595897936761</v>
      </c>
      <c r="B1564">
        <v>-34.423263950567666</v>
      </c>
      <c r="C1564">
        <v>-16.441938373560358</v>
      </c>
    </row>
    <row r="1565" spans="1:3" x14ac:dyDescent="0.25">
      <c r="A1565">
        <v>9.5470638505676977</v>
      </c>
      <c r="B1565">
        <v>-34.423661898138192</v>
      </c>
      <c r="C1565">
        <v>-16.451659916263637</v>
      </c>
    </row>
    <row r="1566" spans="1:3" x14ac:dyDescent="0.25">
      <c r="A1566">
        <v>9.5531681113417175</v>
      </c>
      <c r="B1566">
        <v>-34.42409980480253</v>
      </c>
      <c r="C1566">
        <v>-16.461304770162144</v>
      </c>
    </row>
    <row r="1567" spans="1:3" x14ac:dyDescent="0.25">
      <c r="A1567">
        <v>9.5592723721157373</v>
      </c>
      <c r="B1567">
        <v>-34.424573469881203</v>
      </c>
      <c r="C1567">
        <v>-16.470983572262568</v>
      </c>
    </row>
    <row r="1568" spans="1:3" x14ac:dyDescent="0.25">
      <c r="A1568">
        <v>9.5653766328897571</v>
      </c>
      <c r="B1568">
        <v>-34.424984901718283</v>
      </c>
      <c r="C1568">
        <v>-16.480792098493442</v>
      </c>
    </row>
    <row r="1569" spans="1:3" x14ac:dyDescent="0.25">
      <c r="A1569">
        <v>9.5714808936637787</v>
      </c>
      <c r="B1569">
        <v>-34.425377309641888</v>
      </c>
      <c r="C1569">
        <v>-16.490612655658754</v>
      </c>
    </row>
    <row r="1570" spans="1:3" x14ac:dyDescent="0.25">
      <c r="A1570">
        <v>9.5775851544377986</v>
      </c>
      <c r="B1570">
        <v>-34.425792927255301</v>
      </c>
      <c r="C1570">
        <v>-16.500517397473104</v>
      </c>
    </row>
    <row r="1571" spans="1:3" x14ac:dyDescent="0.25">
      <c r="A1571">
        <v>9.5836894152118184</v>
      </c>
      <c r="B1571">
        <v>-34.426177879566595</v>
      </c>
      <c r="C1571">
        <v>-16.509908411366492</v>
      </c>
    </row>
    <row r="1572" spans="1:3" x14ac:dyDescent="0.25">
      <c r="A1572">
        <v>9.5897936759858382</v>
      </c>
      <c r="B1572">
        <v>-34.426548228712733</v>
      </c>
      <c r="C1572">
        <v>-16.519797891283655</v>
      </c>
    </row>
    <row r="1573" spans="1:3" x14ac:dyDescent="0.25">
      <c r="A1573">
        <v>9.5958979367598598</v>
      </c>
      <c r="B1573">
        <v>-34.42694308019432</v>
      </c>
      <c r="C1573">
        <v>-16.529333076899022</v>
      </c>
    </row>
    <row r="1574" spans="1:3" x14ac:dyDescent="0.25">
      <c r="A1574">
        <v>9.6020021975338796</v>
      </c>
      <c r="B1574">
        <v>-34.427328677422288</v>
      </c>
      <c r="C1574">
        <v>-16.539007870880571</v>
      </c>
    </row>
    <row r="1575" spans="1:3" x14ac:dyDescent="0.25">
      <c r="A1575">
        <v>9.6081064583078994</v>
      </c>
      <c r="B1575">
        <v>-34.427748497928562</v>
      </c>
      <c r="C1575">
        <v>-16.54877632209006</v>
      </c>
    </row>
    <row r="1576" spans="1:3" x14ac:dyDescent="0.25">
      <c r="A1576">
        <v>9.6142107190819193</v>
      </c>
      <c r="B1576">
        <v>-34.428214855371877</v>
      </c>
      <c r="C1576">
        <v>-16.558330791076969</v>
      </c>
    </row>
    <row r="1577" spans="1:3" x14ac:dyDescent="0.25">
      <c r="A1577">
        <v>9.6203149798559409</v>
      </c>
      <c r="B1577">
        <v>-34.428577361789543</v>
      </c>
      <c r="C1577">
        <v>-16.568000323001332</v>
      </c>
    </row>
    <row r="1578" spans="1:3" x14ac:dyDescent="0.25">
      <c r="A1578">
        <v>9.6264192406299607</v>
      </c>
      <c r="B1578">
        <v>-34.428941959865021</v>
      </c>
      <c r="C1578">
        <v>-16.577313369227067</v>
      </c>
    </row>
    <row r="1579" spans="1:3" x14ac:dyDescent="0.25">
      <c r="A1579">
        <v>9.6325235014039805</v>
      </c>
      <c r="B1579">
        <v>-34.429308258937901</v>
      </c>
      <c r="C1579">
        <v>-16.587145337046085</v>
      </c>
    </row>
    <row r="1580" spans="1:3" x14ac:dyDescent="0.25">
      <c r="A1580">
        <v>9.6386277621780003</v>
      </c>
      <c r="B1580">
        <v>-34.429734731345008</v>
      </c>
      <c r="C1580">
        <v>-16.596666858042504</v>
      </c>
    </row>
    <row r="1581" spans="1:3" x14ac:dyDescent="0.25">
      <c r="A1581">
        <v>9.6447320229520219</v>
      </c>
      <c r="B1581">
        <v>-34.43014165974504</v>
      </c>
      <c r="C1581">
        <v>-16.606300800950436</v>
      </c>
    </row>
    <row r="1582" spans="1:3" x14ac:dyDescent="0.25">
      <c r="A1582">
        <v>9.6508362837260417</v>
      </c>
      <c r="B1582">
        <v>-34.430571608147346</v>
      </c>
      <c r="C1582">
        <v>-16.616032584575297</v>
      </c>
    </row>
    <row r="1583" spans="1:3" x14ac:dyDescent="0.25">
      <c r="A1583">
        <v>9.6569405445000616</v>
      </c>
      <c r="B1583">
        <v>-34.430981263072496</v>
      </c>
      <c r="C1583">
        <v>-16.625659872370015</v>
      </c>
    </row>
    <row r="1584" spans="1:3" x14ac:dyDescent="0.25">
      <c r="A1584">
        <v>9.6630448052740814</v>
      </c>
      <c r="B1584">
        <v>-34.431414513301334</v>
      </c>
      <c r="C1584">
        <v>-16.635371447990735</v>
      </c>
    </row>
    <row r="1585" spans="1:3" x14ac:dyDescent="0.25">
      <c r="A1585">
        <v>9.669149066048103</v>
      </c>
      <c r="B1585">
        <v>-34.431858379948316</v>
      </c>
      <c r="C1585">
        <v>-16.645026849115759</v>
      </c>
    </row>
    <row r="1586" spans="1:3" x14ac:dyDescent="0.25">
      <c r="A1586">
        <v>9.6752533268221228</v>
      </c>
      <c r="B1586">
        <v>-34.432314358459102</v>
      </c>
      <c r="C1586">
        <v>-16.654634270481857</v>
      </c>
    </row>
    <row r="1587" spans="1:3" x14ac:dyDescent="0.25">
      <c r="A1587">
        <v>9.6813575875961426</v>
      </c>
      <c r="B1587">
        <v>-34.432741920299861</v>
      </c>
      <c r="C1587">
        <v>-16.66400735763397</v>
      </c>
    </row>
    <row r="1588" spans="1:3" x14ac:dyDescent="0.25">
      <c r="A1588">
        <v>9.6874618483701624</v>
      </c>
      <c r="B1588">
        <v>-34.433193985341575</v>
      </c>
      <c r="C1588">
        <v>-16.673393415526274</v>
      </c>
    </row>
    <row r="1589" spans="1:3" x14ac:dyDescent="0.25">
      <c r="A1589">
        <v>9.693566109144184</v>
      </c>
      <c r="B1589">
        <v>-34.433615505682184</v>
      </c>
      <c r="C1589">
        <v>-16.682910978637761</v>
      </c>
    </row>
    <row r="1590" spans="1:3" x14ac:dyDescent="0.25">
      <c r="A1590">
        <v>9.6996703699182039</v>
      </c>
      <c r="B1590">
        <v>-34.434030915721493</v>
      </c>
      <c r="C1590">
        <v>-16.692781675008806</v>
      </c>
    </row>
    <row r="1591" spans="1:3" x14ac:dyDescent="0.25">
      <c r="A1591">
        <v>9.7057746306922237</v>
      </c>
      <c r="B1591">
        <v>-34.434488584290612</v>
      </c>
      <c r="C1591">
        <v>-16.702467256011317</v>
      </c>
    </row>
    <row r="1592" spans="1:3" x14ac:dyDescent="0.25">
      <c r="A1592">
        <v>9.7118788914662435</v>
      </c>
      <c r="B1592">
        <v>-34.434879219416111</v>
      </c>
      <c r="C1592">
        <v>-16.712071254519081</v>
      </c>
    </row>
    <row r="1593" spans="1:3" x14ac:dyDescent="0.25">
      <c r="A1593">
        <v>9.7179831522402651</v>
      </c>
      <c r="B1593">
        <v>-34.435281917516498</v>
      </c>
      <c r="C1593">
        <v>-16.721962315333698</v>
      </c>
    </row>
    <row r="1594" spans="1:3" x14ac:dyDescent="0.25">
      <c r="A1594">
        <v>9.7240874130142849</v>
      </c>
      <c r="B1594">
        <v>-34.435677252492596</v>
      </c>
      <c r="C1594">
        <v>-16.731555302218233</v>
      </c>
    </row>
    <row r="1595" spans="1:3" x14ac:dyDescent="0.25">
      <c r="A1595">
        <v>9.7301916737883047</v>
      </c>
      <c r="B1595">
        <v>-34.436064807039912</v>
      </c>
      <c r="C1595">
        <v>-16.741191465040828</v>
      </c>
    </row>
    <row r="1596" spans="1:3" x14ac:dyDescent="0.25">
      <c r="A1596">
        <v>9.7362959345623246</v>
      </c>
      <c r="B1596">
        <v>-34.436521029911987</v>
      </c>
      <c r="C1596">
        <v>-16.750626760647613</v>
      </c>
    </row>
    <row r="1597" spans="1:3" x14ac:dyDescent="0.25">
      <c r="A1597">
        <v>9.7424001953363462</v>
      </c>
      <c r="B1597">
        <v>-34.43695936523595</v>
      </c>
      <c r="C1597">
        <v>-16.760198937800247</v>
      </c>
    </row>
    <row r="1598" spans="1:3" x14ac:dyDescent="0.25">
      <c r="A1598">
        <v>9.748504456110366</v>
      </c>
      <c r="B1598">
        <v>-34.437347362141743</v>
      </c>
      <c r="C1598">
        <v>-16.769708626177945</v>
      </c>
    </row>
    <row r="1599" spans="1:3" x14ac:dyDescent="0.25">
      <c r="A1599">
        <v>9.7546087168843858</v>
      </c>
      <c r="B1599">
        <v>-34.437793674008091</v>
      </c>
      <c r="C1599">
        <v>-16.779082896279075</v>
      </c>
    </row>
    <row r="1600" spans="1:3" x14ac:dyDescent="0.25">
      <c r="A1600">
        <v>9.7607129776584056</v>
      </c>
      <c r="B1600">
        <v>-34.438178419611766</v>
      </c>
      <c r="C1600">
        <v>-16.788869980685895</v>
      </c>
    </row>
    <row r="1601" spans="1:3" x14ac:dyDescent="0.25">
      <c r="A1601">
        <v>9.7668172384324272</v>
      </c>
      <c r="B1601">
        <v>-34.438619171376345</v>
      </c>
      <c r="C1601">
        <v>-16.798842511695408</v>
      </c>
    </row>
    <row r="1602" spans="1:3" x14ac:dyDescent="0.25">
      <c r="A1602">
        <v>9.772921499206447</v>
      </c>
      <c r="B1602">
        <v>-34.439061966106493</v>
      </c>
      <c r="C1602">
        <v>-16.80822856559346</v>
      </c>
    </row>
    <row r="1603" spans="1:3" x14ac:dyDescent="0.25">
      <c r="A1603">
        <v>9.7790257599804669</v>
      </c>
      <c r="B1603">
        <v>-34.43954492564864</v>
      </c>
      <c r="C1603">
        <v>-16.817790371434935</v>
      </c>
    </row>
    <row r="1604" spans="1:3" x14ac:dyDescent="0.25">
      <c r="A1604">
        <v>9.7851300207544867</v>
      </c>
      <c r="B1604">
        <v>-34.439889484380181</v>
      </c>
      <c r="C1604">
        <v>-16.827580574731879</v>
      </c>
    </row>
    <row r="1605" spans="1:3" x14ac:dyDescent="0.25">
      <c r="A1605">
        <v>9.7912342815285083</v>
      </c>
      <c r="B1605">
        <v>-34.440327365846706</v>
      </c>
      <c r="C1605">
        <v>-16.837578902215185</v>
      </c>
    </row>
    <row r="1606" spans="1:3" x14ac:dyDescent="0.25">
      <c r="A1606">
        <v>9.7973385423025281</v>
      </c>
      <c r="B1606">
        <v>-34.440701272942619</v>
      </c>
      <c r="C1606">
        <v>-16.847405844882822</v>
      </c>
    </row>
    <row r="1607" spans="1:3" x14ac:dyDescent="0.25">
      <c r="A1607">
        <v>9.8034428030765479</v>
      </c>
      <c r="B1607">
        <v>-34.441156732987494</v>
      </c>
      <c r="C1607">
        <v>-16.857134414864191</v>
      </c>
    </row>
    <row r="1608" spans="1:3" x14ac:dyDescent="0.25">
      <c r="A1608">
        <v>9.8095470638505677</v>
      </c>
      <c r="B1608">
        <v>-34.441566988802833</v>
      </c>
      <c r="C1608">
        <v>-16.86672489388631</v>
      </c>
    </row>
    <row r="1609" spans="1:3" x14ac:dyDescent="0.25">
      <c r="A1609">
        <v>9.8156513246245893</v>
      </c>
      <c r="B1609">
        <v>-34.441994760739178</v>
      </c>
      <c r="C1609">
        <v>-16.876383170136197</v>
      </c>
    </row>
    <row r="1610" spans="1:3" x14ac:dyDescent="0.25">
      <c r="A1610">
        <v>9.8217555853986092</v>
      </c>
      <c r="B1610">
        <v>-34.442406530894594</v>
      </c>
      <c r="C1610">
        <v>-16.88573503631007</v>
      </c>
    </row>
    <row r="1611" spans="1:3" x14ac:dyDescent="0.25">
      <c r="A1611">
        <v>9.827859846172629</v>
      </c>
      <c r="B1611">
        <v>-34.442853564594216</v>
      </c>
      <c r="C1611">
        <v>-16.895424287458184</v>
      </c>
    </row>
    <row r="1612" spans="1:3" x14ac:dyDescent="0.25">
      <c r="A1612">
        <v>9.8339641069466488</v>
      </c>
      <c r="B1612">
        <v>-34.443273013091449</v>
      </c>
      <c r="C1612">
        <v>-16.904921606226612</v>
      </c>
    </row>
    <row r="1613" spans="1:3" x14ac:dyDescent="0.25">
      <c r="A1613">
        <v>9.8400683677206704</v>
      </c>
      <c r="B1613">
        <v>-34.443702610629799</v>
      </c>
      <c r="C1613">
        <v>-16.91445910505794</v>
      </c>
    </row>
    <row r="1614" spans="1:3" x14ac:dyDescent="0.25">
      <c r="A1614">
        <v>9.8461726284946902</v>
      </c>
      <c r="B1614">
        <v>-34.444148234130402</v>
      </c>
      <c r="C1614">
        <v>-16.923781935595834</v>
      </c>
    </row>
    <row r="1615" spans="1:3" x14ac:dyDescent="0.25">
      <c r="A1615">
        <v>9.85227688926871</v>
      </c>
      <c r="B1615">
        <v>-34.444578974823926</v>
      </c>
      <c r="C1615">
        <v>-16.933269446306994</v>
      </c>
    </row>
    <row r="1616" spans="1:3" x14ac:dyDescent="0.25">
      <c r="A1616">
        <v>9.8583811500427299</v>
      </c>
      <c r="B1616">
        <v>-34.444987878165072</v>
      </c>
      <c r="C1616">
        <v>-16.943084020627296</v>
      </c>
    </row>
    <row r="1617" spans="1:3" x14ac:dyDescent="0.25">
      <c r="A1617">
        <v>9.8644854108167515</v>
      </c>
      <c r="B1617">
        <v>-34.445387454968746</v>
      </c>
      <c r="C1617">
        <v>-16.952739659224225</v>
      </c>
    </row>
    <row r="1618" spans="1:3" x14ac:dyDescent="0.25">
      <c r="A1618">
        <v>9.8705896715907713</v>
      </c>
      <c r="B1618">
        <v>-34.445781149293168</v>
      </c>
      <c r="C1618">
        <v>-16.962253192272321</v>
      </c>
    </row>
    <row r="1619" spans="1:3" x14ac:dyDescent="0.25">
      <c r="A1619">
        <v>9.8766939323647911</v>
      </c>
      <c r="B1619">
        <v>-34.446174069053512</v>
      </c>
      <c r="C1619">
        <v>-16.971522528290816</v>
      </c>
    </row>
    <row r="1620" spans="1:3" x14ac:dyDescent="0.25">
      <c r="A1620">
        <v>9.8827981931388109</v>
      </c>
      <c r="B1620">
        <v>-34.446654624164445</v>
      </c>
      <c r="C1620">
        <v>-16.980713265705791</v>
      </c>
    </row>
    <row r="1621" spans="1:3" x14ac:dyDescent="0.25">
      <c r="A1621">
        <v>9.8889024539128325</v>
      </c>
      <c r="B1621">
        <v>-34.447090639037945</v>
      </c>
      <c r="C1621">
        <v>-16.990410650763838</v>
      </c>
    </row>
    <row r="1622" spans="1:3" x14ac:dyDescent="0.25">
      <c r="A1622">
        <v>9.8950067146868523</v>
      </c>
      <c r="B1622">
        <v>-34.447466682256092</v>
      </c>
      <c r="C1622">
        <v>-16.999713233264988</v>
      </c>
    </row>
    <row r="1623" spans="1:3" x14ac:dyDescent="0.25">
      <c r="A1623">
        <v>9.9011109754608722</v>
      </c>
      <c r="B1623">
        <v>-34.447879813970523</v>
      </c>
      <c r="C1623">
        <v>-17.008956672282615</v>
      </c>
    </row>
    <row r="1624" spans="1:3" x14ac:dyDescent="0.25">
      <c r="A1624">
        <v>9.907215236234892</v>
      </c>
      <c r="B1624">
        <v>-34.448317391579771</v>
      </c>
      <c r="C1624">
        <v>-17.018293560439073</v>
      </c>
    </row>
    <row r="1625" spans="1:3" x14ac:dyDescent="0.25">
      <c r="A1625">
        <v>9.9133194970089136</v>
      </c>
      <c r="B1625">
        <v>-34.448749335795441</v>
      </c>
      <c r="C1625">
        <v>-17.027743541869548</v>
      </c>
    </row>
    <row r="1626" spans="1:3" x14ac:dyDescent="0.25">
      <c r="A1626">
        <v>9.9194237577829334</v>
      </c>
      <c r="B1626">
        <v>-34.449189747424867</v>
      </c>
      <c r="C1626">
        <v>-17.037058169267073</v>
      </c>
    </row>
    <row r="1627" spans="1:3" x14ac:dyDescent="0.25">
      <c r="A1627">
        <v>9.9255280185569532</v>
      </c>
      <c r="B1627">
        <v>-34.449581960035474</v>
      </c>
      <c r="C1627">
        <v>-17.046722169931897</v>
      </c>
    </row>
    <row r="1628" spans="1:3" x14ac:dyDescent="0.25">
      <c r="A1628">
        <v>9.931632279330973</v>
      </c>
      <c r="B1628">
        <v>-34.450045528729412</v>
      </c>
      <c r="C1628">
        <v>-17.056083788447115</v>
      </c>
    </row>
    <row r="1629" spans="1:3" x14ac:dyDescent="0.25">
      <c r="A1629">
        <v>9.9377365401049946</v>
      </c>
      <c r="B1629">
        <v>-34.450479543731632</v>
      </c>
      <c r="C1629">
        <v>-17.065417933154539</v>
      </c>
    </row>
    <row r="1630" spans="1:3" x14ac:dyDescent="0.25">
      <c r="A1630">
        <v>9.9438408008790145</v>
      </c>
      <c r="B1630">
        <v>-34.450903444274772</v>
      </c>
      <c r="C1630">
        <v>-17.074882323770137</v>
      </c>
    </row>
    <row r="1631" spans="1:3" x14ac:dyDescent="0.25">
      <c r="A1631">
        <v>9.9499450616530343</v>
      </c>
      <c r="B1631">
        <v>-34.451316997960966</v>
      </c>
      <c r="C1631">
        <v>-17.084568457690189</v>
      </c>
    </row>
    <row r="1632" spans="1:3" x14ac:dyDescent="0.25">
      <c r="A1632">
        <v>9.9560493224270541</v>
      </c>
      <c r="B1632">
        <v>-34.451759196018934</v>
      </c>
      <c r="C1632">
        <v>-17.093960504540593</v>
      </c>
    </row>
    <row r="1633" spans="1:3" x14ac:dyDescent="0.25">
      <c r="A1633">
        <v>9.9621535832010757</v>
      </c>
      <c r="B1633">
        <v>-34.452179938280523</v>
      </c>
      <c r="C1633">
        <v>-17.103454350296722</v>
      </c>
    </row>
    <row r="1634" spans="1:3" x14ac:dyDescent="0.25">
      <c r="A1634">
        <v>9.9682578439750955</v>
      </c>
      <c r="B1634">
        <v>-34.452589613208637</v>
      </c>
      <c r="C1634">
        <v>-17.113024405863911</v>
      </c>
    </row>
    <row r="1635" spans="1:3" x14ac:dyDescent="0.25">
      <c r="A1635">
        <v>9.9743621047491153</v>
      </c>
      <c r="B1635">
        <v>-34.453011266177455</v>
      </c>
      <c r="C1635">
        <v>-17.122516265372237</v>
      </c>
    </row>
    <row r="1636" spans="1:3" x14ac:dyDescent="0.25">
      <c r="A1636">
        <v>9.9804663655231352</v>
      </c>
      <c r="B1636">
        <v>-34.453462754780006</v>
      </c>
      <c r="C1636">
        <v>-17.132123947206427</v>
      </c>
    </row>
    <row r="1637" spans="1:3" x14ac:dyDescent="0.25">
      <c r="A1637">
        <v>9.9865706262971567</v>
      </c>
      <c r="B1637">
        <v>-34.453881266687205</v>
      </c>
      <c r="C1637">
        <v>-17.141419337591454</v>
      </c>
    </row>
    <row r="1638" spans="1:3" x14ac:dyDescent="0.25">
      <c r="A1638">
        <v>9.9926748870711766</v>
      </c>
      <c r="B1638">
        <v>-34.454338121096349</v>
      </c>
      <c r="C1638">
        <v>-17.151099606276226</v>
      </c>
    </row>
    <row r="1639" spans="1:3" x14ac:dyDescent="0.25">
      <c r="A1639">
        <v>9.9987791478451964</v>
      </c>
      <c r="B1639">
        <v>-34.454770657080964</v>
      </c>
      <c r="C1639">
        <v>-17.160600530056115</v>
      </c>
    </row>
    <row r="1640" spans="1:3" x14ac:dyDescent="0.25">
      <c r="A1640">
        <v>10.004883408619216</v>
      </c>
      <c r="B1640">
        <v>-34.455167662357454</v>
      </c>
      <c r="C1640">
        <v>-17.170117680105925</v>
      </c>
    </row>
    <row r="1641" spans="1:3" x14ac:dyDescent="0.25">
      <c r="A1641">
        <v>10.010987669393238</v>
      </c>
      <c r="B1641">
        <v>-34.455649919867703</v>
      </c>
      <c r="C1641">
        <v>-17.179592198224537</v>
      </c>
    </row>
    <row r="1642" spans="1:3" x14ac:dyDescent="0.25">
      <c r="A1642">
        <v>10.017091930167258</v>
      </c>
      <c r="B1642">
        <v>-34.456047185077239</v>
      </c>
      <c r="C1642">
        <v>-17.18907835816001</v>
      </c>
    </row>
    <row r="1643" spans="1:3" x14ac:dyDescent="0.25">
      <c r="A1643">
        <v>10.023196190941277</v>
      </c>
      <c r="B1643">
        <v>-34.456496126193237</v>
      </c>
      <c r="C1643">
        <v>-17.198354456827026</v>
      </c>
    </row>
    <row r="1644" spans="1:3" x14ac:dyDescent="0.25">
      <c r="A1644">
        <v>10.029300451715297</v>
      </c>
      <c r="B1644">
        <v>-34.456968902464929</v>
      </c>
      <c r="C1644">
        <v>-17.207630376450808</v>
      </c>
    </row>
    <row r="1645" spans="1:3" x14ac:dyDescent="0.25">
      <c r="A1645">
        <v>10.035404712489319</v>
      </c>
      <c r="B1645">
        <v>-34.457447283893281</v>
      </c>
      <c r="C1645">
        <v>-17.216959226395097</v>
      </c>
    </row>
    <row r="1646" spans="1:3" x14ac:dyDescent="0.25">
      <c r="A1646">
        <v>10.041508973263339</v>
      </c>
      <c r="B1646">
        <v>-34.457867765469132</v>
      </c>
      <c r="C1646">
        <v>-17.226375573662711</v>
      </c>
    </row>
    <row r="1647" spans="1:3" x14ac:dyDescent="0.25">
      <c r="A1647">
        <v>10.047613234037359</v>
      </c>
      <c r="B1647">
        <v>-34.458278041745764</v>
      </c>
      <c r="C1647">
        <v>-17.236179290064381</v>
      </c>
    </row>
    <row r="1648" spans="1:3" x14ac:dyDescent="0.25">
      <c r="A1648">
        <v>10.053717494811378</v>
      </c>
      <c r="B1648">
        <v>-34.458671388602426</v>
      </c>
      <c r="C1648">
        <v>-17.24593280134221</v>
      </c>
    </row>
    <row r="1649" spans="1:3" x14ac:dyDescent="0.25">
      <c r="A1649">
        <v>10.0598217555854</v>
      </c>
      <c r="B1649">
        <v>-34.459109913939088</v>
      </c>
      <c r="C1649">
        <v>-17.255561140038953</v>
      </c>
    </row>
    <row r="1650" spans="1:3" x14ac:dyDescent="0.25">
      <c r="A1650">
        <v>10.06592601635942</v>
      </c>
      <c r="B1650">
        <v>-34.459481390680942</v>
      </c>
      <c r="C1650">
        <v>-17.265047052318167</v>
      </c>
    </row>
    <row r="1651" spans="1:3" x14ac:dyDescent="0.25">
      <c r="A1651">
        <v>10.07203027713344</v>
      </c>
      <c r="B1651">
        <v>-34.459951796175702</v>
      </c>
      <c r="C1651">
        <v>-17.274376405610287</v>
      </c>
    </row>
    <row r="1652" spans="1:3" x14ac:dyDescent="0.25">
      <c r="A1652">
        <v>10.078134537907459</v>
      </c>
      <c r="B1652">
        <v>-34.46039420961089</v>
      </c>
      <c r="C1652">
        <v>-17.283829833403566</v>
      </c>
    </row>
    <row r="1653" spans="1:3" x14ac:dyDescent="0.25">
      <c r="A1653">
        <v>10.084238798681481</v>
      </c>
      <c r="B1653">
        <v>-34.460811299064119</v>
      </c>
      <c r="C1653">
        <v>-17.293437344766517</v>
      </c>
    </row>
    <row r="1654" spans="1:3" x14ac:dyDescent="0.25">
      <c r="A1654">
        <v>10.090343059455501</v>
      </c>
      <c r="B1654">
        <v>-34.461260877227851</v>
      </c>
      <c r="C1654">
        <v>-17.303133587601902</v>
      </c>
    </row>
    <row r="1655" spans="1:3" x14ac:dyDescent="0.25">
      <c r="A1655">
        <v>10.096447320229521</v>
      </c>
      <c r="B1655">
        <v>-34.461744701756707</v>
      </c>
      <c r="C1655">
        <v>-17.312363851627094</v>
      </c>
    </row>
    <row r="1656" spans="1:3" x14ac:dyDescent="0.25">
      <c r="A1656">
        <v>10.10255158100354</v>
      </c>
      <c r="B1656">
        <v>-34.462184381869257</v>
      </c>
      <c r="C1656">
        <v>-17.321854385070417</v>
      </c>
    </row>
    <row r="1657" spans="1:3" x14ac:dyDescent="0.25">
      <c r="A1657">
        <v>10.108655841777562</v>
      </c>
      <c r="B1657">
        <v>-34.462618656293387</v>
      </c>
      <c r="C1657">
        <v>-17.33129641062061</v>
      </c>
    </row>
    <row r="1658" spans="1:3" x14ac:dyDescent="0.25">
      <c r="A1658">
        <v>10.114760102551582</v>
      </c>
      <c r="B1658">
        <v>-34.463044007217377</v>
      </c>
      <c r="C1658">
        <v>-17.340908206611456</v>
      </c>
    </row>
    <row r="1659" spans="1:3" x14ac:dyDescent="0.25">
      <c r="A1659">
        <v>10.120864363325602</v>
      </c>
      <c r="B1659">
        <v>-34.463464966128228</v>
      </c>
      <c r="C1659">
        <v>-17.350237742033137</v>
      </c>
    </row>
    <row r="1660" spans="1:3" x14ac:dyDescent="0.25">
      <c r="A1660">
        <v>10.126968624099622</v>
      </c>
      <c r="B1660">
        <v>-34.463897115293747</v>
      </c>
      <c r="C1660">
        <v>-17.359444913516882</v>
      </c>
    </row>
    <row r="1661" spans="1:3" x14ac:dyDescent="0.25">
      <c r="A1661">
        <v>10.133072884873643</v>
      </c>
      <c r="B1661">
        <v>-34.464351415543319</v>
      </c>
      <c r="C1661">
        <v>-17.368701456692484</v>
      </c>
    </row>
    <row r="1662" spans="1:3" x14ac:dyDescent="0.25">
      <c r="A1662">
        <v>10.139177145647663</v>
      </c>
      <c r="B1662">
        <v>-34.464787965208991</v>
      </c>
      <c r="C1662">
        <v>-17.378076031307707</v>
      </c>
    </row>
    <row r="1663" spans="1:3" x14ac:dyDescent="0.25">
      <c r="A1663">
        <v>10.145281406421683</v>
      </c>
      <c r="B1663">
        <v>-34.465220155485959</v>
      </c>
      <c r="C1663">
        <v>-17.387531144995364</v>
      </c>
    </row>
    <row r="1664" spans="1:3" x14ac:dyDescent="0.25">
      <c r="A1664">
        <v>10.151385667195703</v>
      </c>
      <c r="B1664">
        <v>-34.465636054214166</v>
      </c>
      <c r="C1664">
        <v>-17.396724463761931</v>
      </c>
    </row>
    <row r="1665" spans="1:3" x14ac:dyDescent="0.25">
      <c r="A1665">
        <v>10.157489927969724</v>
      </c>
      <c r="B1665">
        <v>-34.466038187133293</v>
      </c>
      <c r="C1665">
        <v>-17.406141608732277</v>
      </c>
    </row>
    <row r="1666" spans="1:3" x14ac:dyDescent="0.25">
      <c r="A1666">
        <v>10.163594188743744</v>
      </c>
      <c r="B1666">
        <v>-34.466530169805701</v>
      </c>
      <c r="C1666">
        <v>-17.414909467277646</v>
      </c>
    </row>
    <row r="1667" spans="1:3" x14ac:dyDescent="0.25">
      <c r="A1667">
        <v>10.169698449517764</v>
      </c>
      <c r="B1667">
        <v>-34.466929312844428</v>
      </c>
      <c r="C1667">
        <v>-17.424404872729312</v>
      </c>
    </row>
    <row r="1668" spans="1:3" x14ac:dyDescent="0.25">
      <c r="A1668">
        <v>10.175802710291784</v>
      </c>
      <c r="B1668">
        <v>-34.467397959422229</v>
      </c>
      <c r="C1668">
        <v>-17.433715122947483</v>
      </c>
    </row>
    <row r="1669" spans="1:3" x14ac:dyDescent="0.25">
      <c r="A1669">
        <v>10.181906971065805</v>
      </c>
      <c r="B1669">
        <v>-34.467833891696849</v>
      </c>
      <c r="C1669">
        <v>-17.443149324707498</v>
      </c>
    </row>
    <row r="1670" spans="1:3" x14ac:dyDescent="0.25">
      <c r="A1670">
        <v>10.188011231839825</v>
      </c>
      <c r="B1670">
        <v>-34.46824463792175</v>
      </c>
      <c r="C1670">
        <v>-17.452326061460518</v>
      </c>
    </row>
    <row r="1671" spans="1:3" x14ac:dyDescent="0.25">
      <c r="A1671">
        <v>10.194115492613845</v>
      </c>
      <c r="B1671">
        <v>-34.468641157879205</v>
      </c>
      <c r="C1671">
        <v>-17.461808562061904</v>
      </c>
    </row>
    <row r="1672" spans="1:3" x14ac:dyDescent="0.25">
      <c r="A1672">
        <v>10.200219753387865</v>
      </c>
      <c r="B1672">
        <v>-34.469018278684153</v>
      </c>
      <c r="C1672">
        <v>-17.470795944558777</v>
      </c>
    </row>
    <row r="1673" spans="1:3" x14ac:dyDescent="0.25">
      <c r="A1673">
        <v>10.206324014161886</v>
      </c>
      <c r="B1673">
        <v>-34.469469123320621</v>
      </c>
      <c r="C1673">
        <v>-17.480391654048404</v>
      </c>
    </row>
    <row r="1674" spans="1:3" x14ac:dyDescent="0.25">
      <c r="A1674">
        <v>10.212428274935906</v>
      </c>
      <c r="B1674">
        <v>-34.469892604684603</v>
      </c>
      <c r="C1674">
        <v>-17.489736007882147</v>
      </c>
    </row>
    <row r="1675" spans="1:3" x14ac:dyDescent="0.25">
      <c r="A1675">
        <v>10.218532535709926</v>
      </c>
      <c r="B1675">
        <v>-34.470339778106649</v>
      </c>
      <c r="C1675">
        <v>-17.499139914201297</v>
      </c>
    </row>
    <row r="1676" spans="1:3" x14ac:dyDescent="0.25">
      <c r="A1676">
        <v>10.224636796483946</v>
      </c>
      <c r="B1676">
        <v>-34.470767178269597</v>
      </c>
      <c r="C1676">
        <v>-17.508477407420575</v>
      </c>
    </row>
    <row r="1677" spans="1:3" x14ac:dyDescent="0.25">
      <c r="A1677">
        <v>10.230741057257967</v>
      </c>
      <c r="B1677">
        <v>-34.471171105783014</v>
      </c>
      <c r="C1677">
        <v>-17.518043117897413</v>
      </c>
    </row>
    <row r="1678" spans="1:3" x14ac:dyDescent="0.25">
      <c r="A1678">
        <v>10.236845318031987</v>
      </c>
      <c r="B1678">
        <v>-34.471628003851784</v>
      </c>
      <c r="C1678">
        <v>-17.526795020587993</v>
      </c>
    </row>
    <row r="1679" spans="1:3" x14ac:dyDescent="0.25">
      <c r="A1679">
        <v>10.242949578806007</v>
      </c>
      <c r="B1679">
        <v>-34.472081345831455</v>
      </c>
      <c r="C1679">
        <v>-17.535964930662821</v>
      </c>
    </row>
    <row r="1680" spans="1:3" x14ac:dyDescent="0.25">
      <c r="A1680">
        <v>10.249053839580027</v>
      </c>
      <c r="B1680">
        <v>-34.472501309480286</v>
      </c>
      <c r="C1680">
        <v>-17.545122840393962</v>
      </c>
    </row>
    <row r="1681" spans="1:3" x14ac:dyDescent="0.25">
      <c r="A1681">
        <v>10.255158100354048</v>
      </c>
      <c r="B1681">
        <v>-34.472945845202062</v>
      </c>
      <c r="C1681">
        <v>-17.554887702636123</v>
      </c>
    </row>
    <row r="1682" spans="1:3" x14ac:dyDescent="0.25">
      <c r="A1682">
        <v>10.261262361128068</v>
      </c>
      <c r="B1682">
        <v>-34.473434928614338</v>
      </c>
      <c r="C1682">
        <v>-17.564549738739164</v>
      </c>
    </row>
    <row r="1683" spans="1:3" x14ac:dyDescent="0.25">
      <c r="A1683">
        <v>10.267366621902088</v>
      </c>
      <c r="B1683">
        <v>-34.473792884530809</v>
      </c>
      <c r="C1683">
        <v>-17.574054576402094</v>
      </c>
    </row>
    <row r="1684" spans="1:3" x14ac:dyDescent="0.25">
      <c r="A1684">
        <v>10.273470882676108</v>
      </c>
      <c r="B1684">
        <v>-34.474191031005581</v>
      </c>
      <c r="C1684">
        <v>-17.583701544712994</v>
      </c>
    </row>
    <row r="1685" spans="1:3" x14ac:dyDescent="0.25">
      <c r="A1685">
        <v>10.279575143450129</v>
      </c>
      <c r="B1685">
        <v>-34.474622046820393</v>
      </c>
      <c r="C1685">
        <v>-17.593123958988084</v>
      </c>
    </row>
    <row r="1686" spans="1:3" x14ac:dyDescent="0.25">
      <c r="A1686">
        <v>10.285679404224149</v>
      </c>
      <c r="B1686">
        <v>-34.475035721407316</v>
      </c>
      <c r="C1686">
        <v>-17.602554879487986</v>
      </c>
    </row>
    <row r="1687" spans="1:3" x14ac:dyDescent="0.25">
      <c r="A1687">
        <v>10.291783664998169</v>
      </c>
      <c r="B1687">
        <v>-34.475462060264874</v>
      </c>
      <c r="C1687">
        <v>-17.612022579315706</v>
      </c>
    </row>
    <row r="1688" spans="1:3" x14ac:dyDescent="0.25">
      <c r="A1688">
        <v>10.297887925772189</v>
      </c>
      <c r="B1688">
        <v>-34.475934881939345</v>
      </c>
      <c r="C1688">
        <v>-17.621615348607694</v>
      </c>
    </row>
    <row r="1689" spans="1:3" x14ac:dyDescent="0.25">
      <c r="A1689">
        <v>10.303992186546211</v>
      </c>
      <c r="B1689">
        <v>-34.47641357186977</v>
      </c>
      <c r="C1689">
        <v>-17.631139396454927</v>
      </c>
    </row>
    <row r="1690" spans="1:3" x14ac:dyDescent="0.25">
      <c r="A1690">
        <v>10.31009644732023</v>
      </c>
      <c r="B1690">
        <v>-34.476833973125039</v>
      </c>
      <c r="C1690">
        <v>-17.640586123247097</v>
      </c>
    </row>
    <row r="1691" spans="1:3" x14ac:dyDescent="0.25">
      <c r="A1691">
        <v>10.31620070809425</v>
      </c>
      <c r="B1691">
        <v>-34.477264372050662</v>
      </c>
      <c r="C1691">
        <v>-17.650048291672935</v>
      </c>
    </row>
    <row r="1692" spans="1:3" x14ac:dyDescent="0.25">
      <c r="A1692">
        <v>10.32230496886827</v>
      </c>
      <c r="B1692">
        <v>-34.477677294866481</v>
      </c>
      <c r="C1692">
        <v>-17.659420865464242</v>
      </c>
    </row>
    <row r="1693" spans="1:3" x14ac:dyDescent="0.25">
      <c r="A1693">
        <v>10.328409229642292</v>
      </c>
      <c r="B1693">
        <v>-34.478111277696698</v>
      </c>
      <c r="C1693">
        <v>-17.668746491628216</v>
      </c>
    </row>
    <row r="1694" spans="1:3" x14ac:dyDescent="0.25">
      <c r="A1694">
        <v>10.334513490416311</v>
      </c>
      <c r="B1694">
        <v>-34.478534274243451</v>
      </c>
      <c r="C1694">
        <v>-17.677982004754362</v>
      </c>
    </row>
    <row r="1695" spans="1:3" x14ac:dyDescent="0.25">
      <c r="A1695">
        <v>10.340617751190331</v>
      </c>
      <c r="B1695">
        <v>-34.478956949152149</v>
      </c>
      <c r="C1695">
        <v>-17.68718519591263</v>
      </c>
    </row>
    <row r="1696" spans="1:3" x14ac:dyDescent="0.25">
      <c r="A1696">
        <v>10.346722011964351</v>
      </c>
      <c r="B1696">
        <v>-34.479389703384946</v>
      </c>
      <c r="C1696">
        <v>-17.696463464756473</v>
      </c>
    </row>
    <row r="1697" spans="1:3" x14ac:dyDescent="0.25">
      <c r="A1697">
        <v>10.352826272738373</v>
      </c>
      <c r="B1697">
        <v>-34.479801947164923</v>
      </c>
      <c r="C1697">
        <v>-17.705579778588433</v>
      </c>
    </row>
    <row r="1698" spans="1:3" x14ac:dyDescent="0.25">
      <c r="A1698">
        <v>10.358930533512392</v>
      </c>
      <c r="B1698">
        <v>-34.480199988623347</v>
      </c>
      <c r="C1698">
        <v>-17.715078987954691</v>
      </c>
    </row>
    <row r="1699" spans="1:3" x14ac:dyDescent="0.25">
      <c r="A1699">
        <v>10.365034794286412</v>
      </c>
      <c r="B1699">
        <v>-34.480645504806667</v>
      </c>
      <c r="C1699">
        <v>-17.724649967015672</v>
      </c>
    </row>
    <row r="1700" spans="1:3" x14ac:dyDescent="0.25">
      <c r="A1700">
        <v>10.371139055060432</v>
      </c>
      <c r="B1700">
        <v>-34.481046944631437</v>
      </c>
      <c r="C1700">
        <v>-17.734204684208947</v>
      </c>
    </row>
    <row r="1701" spans="1:3" x14ac:dyDescent="0.25">
      <c r="A1701">
        <v>10.377243315834454</v>
      </c>
      <c r="B1701">
        <v>-34.481431791573783</v>
      </c>
      <c r="C1701">
        <v>-17.743598271248363</v>
      </c>
    </row>
    <row r="1702" spans="1:3" x14ac:dyDescent="0.25">
      <c r="A1702">
        <v>10.383347576608474</v>
      </c>
      <c r="B1702">
        <v>-34.481873913148021</v>
      </c>
      <c r="C1702">
        <v>-17.752938485281089</v>
      </c>
    </row>
    <row r="1703" spans="1:3" x14ac:dyDescent="0.25">
      <c r="A1703">
        <v>10.389451837382493</v>
      </c>
      <c r="B1703">
        <v>-34.48230679976718</v>
      </c>
      <c r="C1703">
        <v>-17.762154840094627</v>
      </c>
    </row>
    <row r="1704" spans="1:3" x14ac:dyDescent="0.25">
      <c r="A1704">
        <v>10.395556098156513</v>
      </c>
      <c r="B1704">
        <v>-34.482748936277588</v>
      </c>
      <c r="C1704">
        <v>-17.771230640293517</v>
      </c>
    </row>
    <row r="1705" spans="1:3" x14ac:dyDescent="0.25">
      <c r="A1705">
        <v>10.401660358930535</v>
      </c>
      <c r="B1705">
        <v>-34.483151861635683</v>
      </c>
      <c r="C1705">
        <v>-17.780534144351435</v>
      </c>
    </row>
    <row r="1706" spans="1:3" x14ac:dyDescent="0.25">
      <c r="A1706">
        <v>10.407764619704555</v>
      </c>
      <c r="B1706">
        <v>-34.483586717361135</v>
      </c>
      <c r="C1706">
        <v>-17.789905831309426</v>
      </c>
    </row>
    <row r="1707" spans="1:3" x14ac:dyDescent="0.25">
      <c r="A1707">
        <v>10.413868880478574</v>
      </c>
      <c r="B1707">
        <v>-34.484042867879836</v>
      </c>
      <c r="C1707">
        <v>-17.799033506538319</v>
      </c>
    </row>
    <row r="1708" spans="1:3" x14ac:dyDescent="0.25">
      <c r="A1708">
        <v>10.419973141252594</v>
      </c>
      <c r="B1708">
        <v>-34.484488551820291</v>
      </c>
      <c r="C1708">
        <v>-17.808509347801085</v>
      </c>
    </row>
    <row r="1709" spans="1:3" x14ac:dyDescent="0.25">
      <c r="A1709">
        <v>10.426077402026616</v>
      </c>
      <c r="B1709">
        <v>-34.484953287528469</v>
      </c>
      <c r="C1709">
        <v>-17.817700541382806</v>
      </c>
    </row>
    <row r="1710" spans="1:3" x14ac:dyDescent="0.25">
      <c r="A1710">
        <v>10.432181662800636</v>
      </c>
      <c r="B1710">
        <v>-34.485382919139539</v>
      </c>
      <c r="C1710">
        <v>-17.827008558834127</v>
      </c>
    </row>
    <row r="1711" spans="1:3" x14ac:dyDescent="0.25">
      <c r="A1711">
        <v>10.438285923574655</v>
      </c>
      <c r="B1711">
        <v>-34.485792657672903</v>
      </c>
      <c r="C1711">
        <v>-17.836380942468555</v>
      </c>
    </row>
    <row r="1712" spans="1:3" x14ac:dyDescent="0.25">
      <c r="A1712">
        <v>10.444390184348675</v>
      </c>
      <c r="B1712">
        <v>-34.486248868968872</v>
      </c>
      <c r="C1712">
        <v>-17.845412413465446</v>
      </c>
    </row>
    <row r="1713" spans="1:3" x14ac:dyDescent="0.25">
      <c r="A1713">
        <v>10.450494445122697</v>
      </c>
      <c r="B1713">
        <v>-34.486695197740076</v>
      </c>
      <c r="C1713">
        <v>-17.854755950608524</v>
      </c>
    </row>
    <row r="1714" spans="1:3" x14ac:dyDescent="0.25">
      <c r="A1714">
        <v>10.456598705896717</v>
      </c>
      <c r="B1714">
        <v>-34.487091283930354</v>
      </c>
      <c r="C1714">
        <v>-17.864047419949173</v>
      </c>
    </row>
    <row r="1715" spans="1:3" x14ac:dyDescent="0.25">
      <c r="A1715">
        <v>10.462702966670737</v>
      </c>
      <c r="B1715">
        <v>-34.48752546282595</v>
      </c>
      <c r="C1715">
        <v>-17.873237250045864</v>
      </c>
    </row>
    <row r="1716" spans="1:3" x14ac:dyDescent="0.25">
      <c r="A1716">
        <v>10.468807227444756</v>
      </c>
      <c r="B1716">
        <v>-34.487984180919696</v>
      </c>
      <c r="C1716">
        <v>-17.882154074382608</v>
      </c>
    </row>
    <row r="1717" spans="1:3" x14ac:dyDescent="0.25">
      <c r="A1717">
        <v>10.474911488218778</v>
      </c>
      <c r="B1717">
        <v>-34.488411583123799</v>
      </c>
      <c r="C1717">
        <v>-17.891399884925011</v>
      </c>
    </row>
    <row r="1718" spans="1:3" x14ac:dyDescent="0.25">
      <c r="A1718">
        <v>10.481015748992798</v>
      </c>
      <c r="B1718">
        <v>-34.488844521118963</v>
      </c>
      <c r="C1718">
        <v>-17.900768055756931</v>
      </c>
    </row>
    <row r="1719" spans="1:3" x14ac:dyDescent="0.25">
      <c r="A1719">
        <v>10.487120009766818</v>
      </c>
      <c r="B1719">
        <v>-34.489279193143489</v>
      </c>
      <c r="C1719">
        <v>-17.910188626599052</v>
      </c>
    </row>
    <row r="1720" spans="1:3" x14ac:dyDescent="0.25">
      <c r="A1720">
        <v>10.493224270540837</v>
      </c>
      <c r="B1720">
        <v>-34.489758287483674</v>
      </c>
      <c r="C1720">
        <v>-17.919425681233356</v>
      </c>
    </row>
    <row r="1721" spans="1:3" x14ac:dyDescent="0.25">
      <c r="A1721">
        <v>10.499328531314859</v>
      </c>
      <c r="B1721">
        <v>-34.490235474043097</v>
      </c>
      <c r="C1721">
        <v>-17.928617754351325</v>
      </c>
    </row>
    <row r="1722" spans="1:3" x14ac:dyDescent="0.25">
      <c r="A1722">
        <v>10.505432792088879</v>
      </c>
      <c r="B1722">
        <v>-34.490648224973214</v>
      </c>
      <c r="C1722">
        <v>-17.937930752792631</v>
      </c>
    </row>
    <row r="1723" spans="1:3" x14ac:dyDescent="0.25">
      <c r="A1723">
        <v>10.511537052862899</v>
      </c>
      <c r="B1723">
        <v>-34.491081986451817</v>
      </c>
      <c r="C1723">
        <v>-17.94724306826819</v>
      </c>
    </row>
    <row r="1724" spans="1:3" x14ac:dyDescent="0.25">
      <c r="A1724">
        <v>10.517641313636918</v>
      </c>
      <c r="B1724">
        <v>-34.491550554993765</v>
      </c>
      <c r="C1724">
        <v>-17.956329110501695</v>
      </c>
    </row>
    <row r="1725" spans="1:3" x14ac:dyDescent="0.25">
      <c r="A1725">
        <v>10.52374557441094</v>
      </c>
      <c r="B1725">
        <v>-34.492020428045514</v>
      </c>
      <c r="C1725">
        <v>-17.965560496669678</v>
      </c>
    </row>
    <row r="1726" spans="1:3" x14ac:dyDescent="0.25">
      <c r="A1726">
        <v>10.52984983518496</v>
      </c>
      <c r="B1726">
        <v>-34.492414441119706</v>
      </c>
      <c r="C1726">
        <v>-17.974536831912975</v>
      </c>
    </row>
    <row r="1727" spans="1:3" x14ac:dyDescent="0.25">
      <c r="A1727">
        <v>10.53595409595898</v>
      </c>
      <c r="B1727">
        <v>-34.492899151780428</v>
      </c>
      <c r="C1727">
        <v>-17.983951324022556</v>
      </c>
    </row>
    <row r="1728" spans="1:3" x14ac:dyDescent="0.25">
      <c r="A1728">
        <v>10.542058356733</v>
      </c>
      <c r="B1728">
        <v>-34.49331536806983</v>
      </c>
      <c r="C1728">
        <v>-17.99277289966199</v>
      </c>
    </row>
    <row r="1729" spans="1:3" x14ac:dyDescent="0.25">
      <c r="A1729">
        <v>10.548162617507021</v>
      </c>
      <c r="B1729">
        <v>-34.493712573095571</v>
      </c>
      <c r="C1729">
        <v>-18.002280792885564</v>
      </c>
    </row>
    <row r="1730" spans="1:3" x14ac:dyDescent="0.25">
      <c r="A1730">
        <v>10.554266878281041</v>
      </c>
      <c r="B1730">
        <v>-34.49421347381211</v>
      </c>
      <c r="C1730">
        <v>-18.011436041843822</v>
      </c>
    </row>
    <row r="1731" spans="1:3" x14ac:dyDescent="0.25">
      <c r="A1731">
        <v>10.560371139055061</v>
      </c>
      <c r="B1731">
        <v>-34.494648916732594</v>
      </c>
      <c r="C1731">
        <v>-18.020325469073384</v>
      </c>
    </row>
    <row r="1732" spans="1:3" x14ac:dyDescent="0.25">
      <c r="A1732">
        <v>10.566475399829081</v>
      </c>
      <c r="B1732">
        <v>-34.495092370664715</v>
      </c>
      <c r="C1732">
        <v>-18.029404047799481</v>
      </c>
    </row>
    <row r="1733" spans="1:3" x14ac:dyDescent="0.25">
      <c r="A1733">
        <v>10.572579660603102</v>
      </c>
      <c r="B1733">
        <v>-34.495480157429839</v>
      </c>
      <c r="C1733">
        <v>-18.038513608895919</v>
      </c>
    </row>
    <row r="1734" spans="1:3" x14ac:dyDescent="0.25">
      <c r="A1734">
        <v>10.578683921377122</v>
      </c>
      <c r="B1734">
        <v>-34.495925454273781</v>
      </c>
      <c r="C1734">
        <v>-18.04778900106129</v>
      </c>
    </row>
    <row r="1735" spans="1:3" x14ac:dyDescent="0.25">
      <c r="A1735">
        <v>10.584788182151142</v>
      </c>
      <c r="B1735">
        <v>-34.496397080123977</v>
      </c>
      <c r="C1735">
        <v>-18.056611831872587</v>
      </c>
    </row>
    <row r="1736" spans="1:3" x14ac:dyDescent="0.25">
      <c r="A1736">
        <v>10.590892442925162</v>
      </c>
      <c r="B1736">
        <v>-34.496816549230942</v>
      </c>
      <c r="C1736">
        <v>-18.065879492830852</v>
      </c>
    </row>
    <row r="1737" spans="1:3" x14ac:dyDescent="0.25">
      <c r="A1737">
        <v>10.596996703699183</v>
      </c>
      <c r="B1737">
        <v>-34.497204601845368</v>
      </c>
      <c r="C1737">
        <v>-18.075097471965623</v>
      </c>
    </row>
    <row r="1738" spans="1:3" x14ac:dyDescent="0.25">
      <c r="A1738">
        <v>10.603100964473203</v>
      </c>
      <c r="B1738">
        <v>-34.497663786378503</v>
      </c>
      <c r="C1738">
        <v>-18.084438591967075</v>
      </c>
    </row>
    <row r="1739" spans="1:3" x14ac:dyDescent="0.25">
      <c r="A1739">
        <v>10.609205225247223</v>
      </c>
      <c r="B1739">
        <v>-34.498106686001648</v>
      </c>
      <c r="C1739">
        <v>-18.093894822826602</v>
      </c>
    </row>
    <row r="1740" spans="1:3" x14ac:dyDescent="0.25">
      <c r="A1740">
        <v>10.615309486021243</v>
      </c>
      <c r="B1740">
        <v>-34.498521059195177</v>
      </c>
      <c r="C1740">
        <v>-18.103332283023313</v>
      </c>
    </row>
    <row r="1741" spans="1:3" x14ac:dyDescent="0.25">
      <c r="A1741">
        <v>10.621413746795264</v>
      </c>
      <c r="B1741">
        <v>-34.498978161174691</v>
      </c>
      <c r="C1741">
        <v>-18.112334651555067</v>
      </c>
    </row>
    <row r="1742" spans="1:3" x14ac:dyDescent="0.25">
      <c r="A1742">
        <v>10.627518007569284</v>
      </c>
      <c r="B1742">
        <v>-34.499428035633656</v>
      </c>
      <c r="C1742">
        <v>-18.121417292168484</v>
      </c>
    </row>
    <row r="1743" spans="1:3" x14ac:dyDescent="0.25">
      <c r="A1743">
        <v>10.633622268343304</v>
      </c>
      <c r="B1743">
        <v>-34.499866219878598</v>
      </c>
      <c r="C1743">
        <v>-18.130956370714525</v>
      </c>
    </row>
    <row r="1744" spans="1:3" x14ac:dyDescent="0.25">
      <c r="A1744">
        <v>10.639726529117324</v>
      </c>
      <c r="B1744">
        <v>-34.50028171489258</v>
      </c>
      <c r="C1744">
        <v>-18.140109369988963</v>
      </c>
    </row>
    <row r="1745" spans="1:3" x14ac:dyDescent="0.25">
      <c r="A1745">
        <v>10.645830789891345</v>
      </c>
      <c r="B1745">
        <v>-34.500683734440905</v>
      </c>
      <c r="C1745">
        <v>-18.149135981520939</v>
      </c>
    </row>
    <row r="1746" spans="1:3" x14ac:dyDescent="0.25">
      <c r="A1746">
        <v>10.651935050665365</v>
      </c>
      <c r="B1746">
        <v>-34.501092336801513</v>
      </c>
      <c r="C1746">
        <v>-18.15835334062405</v>
      </c>
    </row>
    <row r="1747" spans="1:3" x14ac:dyDescent="0.25">
      <c r="A1747">
        <v>10.658039311439385</v>
      </c>
      <c r="B1747">
        <v>-34.501512328816879</v>
      </c>
      <c r="C1747">
        <v>-18.167374490428013</v>
      </c>
    </row>
    <row r="1748" spans="1:3" x14ac:dyDescent="0.25">
      <c r="A1748">
        <v>10.664143572213405</v>
      </c>
      <c r="B1748">
        <v>-34.501942076676528</v>
      </c>
      <c r="C1748">
        <v>-18.176750236942098</v>
      </c>
    </row>
    <row r="1749" spans="1:3" x14ac:dyDescent="0.25">
      <c r="A1749">
        <v>10.670247832987426</v>
      </c>
      <c r="B1749">
        <v>-34.502404145780275</v>
      </c>
      <c r="C1749">
        <v>-18.186075804081348</v>
      </c>
    </row>
    <row r="1750" spans="1:3" x14ac:dyDescent="0.25">
      <c r="A1750">
        <v>10.676352093761446</v>
      </c>
      <c r="B1750">
        <v>-34.502879773052591</v>
      </c>
      <c r="C1750">
        <v>-18.195372356030131</v>
      </c>
    </row>
    <row r="1751" spans="1:3" x14ac:dyDescent="0.25">
      <c r="A1751">
        <v>10.682456354535466</v>
      </c>
      <c r="B1751">
        <v>-34.503335031890423</v>
      </c>
      <c r="C1751">
        <v>-18.204607459095335</v>
      </c>
    </row>
    <row r="1752" spans="1:3" x14ac:dyDescent="0.25">
      <c r="A1752">
        <v>10.688560615309486</v>
      </c>
      <c r="B1752">
        <v>-34.50380802295286</v>
      </c>
      <c r="C1752">
        <v>-18.21384513390057</v>
      </c>
    </row>
    <row r="1753" spans="1:3" x14ac:dyDescent="0.25">
      <c r="A1753">
        <v>10.694664876083507</v>
      </c>
      <c r="B1753">
        <v>-34.504234559936236</v>
      </c>
      <c r="C1753">
        <v>-18.222849621093612</v>
      </c>
    </row>
    <row r="1754" spans="1:3" x14ac:dyDescent="0.25">
      <c r="A1754">
        <v>10.700769136857527</v>
      </c>
      <c r="B1754">
        <v>-34.504699466934539</v>
      </c>
      <c r="C1754">
        <v>-18.231980103796616</v>
      </c>
    </row>
    <row r="1755" spans="1:3" x14ac:dyDescent="0.25">
      <c r="A1755">
        <v>10.706873397631547</v>
      </c>
      <c r="B1755">
        <v>-34.505128625261449</v>
      </c>
      <c r="C1755">
        <v>-18.241151278302489</v>
      </c>
    </row>
    <row r="1756" spans="1:3" x14ac:dyDescent="0.25">
      <c r="A1756">
        <v>10.712977658405567</v>
      </c>
      <c r="B1756">
        <v>-34.505581917216986</v>
      </c>
      <c r="C1756">
        <v>-18.250282618061302</v>
      </c>
    </row>
    <row r="1757" spans="1:3" x14ac:dyDescent="0.25">
      <c r="A1757">
        <v>10.719081919179589</v>
      </c>
      <c r="B1757">
        <v>-34.506047062266241</v>
      </c>
      <c r="C1757">
        <v>-18.25968165653866</v>
      </c>
    </row>
    <row r="1758" spans="1:3" x14ac:dyDescent="0.25">
      <c r="A1758">
        <v>10.725186179953608</v>
      </c>
      <c r="B1758">
        <v>-34.506512833200411</v>
      </c>
      <c r="C1758">
        <v>-18.268585579030404</v>
      </c>
    </row>
    <row r="1759" spans="1:3" x14ac:dyDescent="0.25">
      <c r="A1759">
        <v>10.731290440727628</v>
      </c>
      <c r="B1759">
        <v>-34.506960100618301</v>
      </c>
      <c r="C1759">
        <v>-18.277746039920711</v>
      </c>
    </row>
    <row r="1760" spans="1:3" x14ac:dyDescent="0.25">
      <c r="A1760">
        <v>10.737394701501648</v>
      </c>
      <c r="B1760">
        <v>-34.507373080963788</v>
      </c>
      <c r="C1760">
        <v>-18.286679961883646</v>
      </c>
    </row>
    <row r="1761" spans="1:3" x14ac:dyDescent="0.25">
      <c r="A1761">
        <v>10.74349896227567</v>
      </c>
      <c r="B1761">
        <v>-34.507806897346086</v>
      </c>
      <c r="C1761">
        <v>-18.296116312905159</v>
      </c>
    </row>
    <row r="1762" spans="1:3" x14ac:dyDescent="0.25">
      <c r="A1762">
        <v>10.749603223049689</v>
      </c>
      <c r="B1762">
        <v>-34.50824966149311</v>
      </c>
      <c r="C1762">
        <v>-18.305180946276526</v>
      </c>
    </row>
    <row r="1763" spans="1:3" x14ac:dyDescent="0.25">
      <c r="A1763">
        <v>10.755707483823709</v>
      </c>
      <c r="B1763">
        <v>-34.508663300322183</v>
      </c>
      <c r="C1763">
        <v>-18.314464562604496</v>
      </c>
    </row>
    <row r="1764" spans="1:3" x14ac:dyDescent="0.25">
      <c r="A1764">
        <v>10.761811744597729</v>
      </c>
      <c r="B1764">
        <v>-34.509139987434082</v>
      </c>
      <c r="C1764">
        <v>-18.323682123326126</v>
      </c>
    </row>
    <row r="1765" spans="1:3" x14ac:dyDescent="0.25">
      <c r="A1765">
        <v>10.767916005371751</v>
      </c>
      <c r="B1765">
        <v>-34.509581355944661</v>
      </c>
      <c r="C1765">
        <v>-18.332780931551831</v>
      </c>
    </row>
    <row r="1766" spans="1:3" x14ac:dyDescent="0.25">
      <c r="A1766">
        <v>10.77402026614577</v>
      </c>
      <c r="B1766">
        <v>-34.509991033939244</v>
      </c>
      <c r="C1766">
        <v>-18.341988031424517</v>
      </c>
    </row>
    <row r="1767" spans="1:3" x14ac:dyDescent="0.25">
      <c r="A1767">
        <v>10.78012452691979</v>
      </c>
      <c r="B1767">
        <v>-34.510419540354881</v>
      </c>
      <c r="C1767">
        <v>-18.351461693578095</v>
      </c>
    </row>
    <row r="1768" spans="1:3" x14ac:dyDescent="0.25">
      <c r="A1768">
        <v>10.78622878769381</v>
      </c>
      <c r="B1768">
        <v>-34.510873416759637</v>
      </c>
      <c r="C1768">
        <v>-18.360485091693583</v>
      </c>
    </row>
    <row r="1769" spans="1:3" x14ac:dyDescent="0.25">
      <c r="A1769">
        <v>10.792333048467832</v>
      </c>
      <c r="B1769">
        <v>-34.511332001889727</v>
      </c>
      <c r="C1769">
        <v>-18.369709496293655</v>
      </c>
    </row>
    <row r="1770" spans="1:3" x14ac:dyDescent="0.25">
      <c r="A1770">
        <v>10.798437309241852</v>
      </c>
      <c r="B1770">
        <v>-34.511784380312093</v>
      </c>
      <c r="C1770">
        <v>-18.378710352973524</v>
      </c>
    </row>
    <row r="1771" spans="1:3" x14ac:dyDescent="0.25">
      <c r="A1771">
        <v>10.804541570015871</v>
      </c>
      <c r="B1771">
        <v>-34.512200362353397</v>
      </c>
      <c r="C1771">
        <v>-18.388007483555214</v>
      </c>
    </row>
    <row r="1772" spans="1:3" x14ac:dyDescent="0.25">
      <c r="A1772">
        <v>10.810645830789891</v>
      </c>
      <c r="B1772">
        <v>-34.512644078212553</v>
      </c>
      <c r="C1772">
        <v>-18.397138891435638</v>
      </c>
    </row>
    <row r="1773" spans="1:3" x14ac:dyDescent="0.25">
      <c r="A1773">
        <v>10.816750091563913</v>
      </c>
      <c r="B1773">
        <v>-34.513094059748404</v>
      </c>
      <c r="C1773">
        <v>-18.406257803934086</v>
      </c>
    </row>
    <row r="1774" spans="1:3" x14ac:dyDescent="0.25">
      <c r="A1774">
        <v>10.822854352337933</v>
      </c>
      <c r="B1774">
        <v>-34.513518824041618</v>
      </c>
      <c r="C1774">
        <v>-18.415456268534964</v>
      </c>
    </row>
    <row r="1775" spans="1:3" x14ac:dyDescent="0.25">
      <c r="A1775">
        <v>10.828958613111952</v>
      </c>
      <c r="B1775">
        <v>-34.513963748229472</v>
      </c>
      <c r="C1775">
        <v>-18.424644805144649</v>
      </c>
    </row>
    <row r="1776" spans="1:3" x14ac:dyDescent="0.25">
      <c r="A1776">
        <v>10.835062873885972</v>
      </c>
      <c r="B1776">
        <v>-34.514383601801356</v>
      </c>
      <c r="C1776">
        <v>-18.433721212069702</v>
      </c>
    </row>
    <row r="1777" spans="1:3" x14ac:dyDescent="0.25">
      <c r="A1777">
        <v>10.841167134659994</v>
      </c>
      <c r="B1777">
        <v>-34.514812106111037</v>
      </c>
      <c r="C1777">
        <v>-18.442844359898366</v>
      </c>
    </row>
    <row r="1778" spans="1:3" x14ac:dyDescent="0.25">
      <c r="A1778">
        <v>10.847271395434014</v>
      </c>
      <c r="B1778">
        <v>-34.515234683280681</v>
      </c>
      <c r="C1778">
        <v>-18.451724495695476</v>
      </c>
    </row>
    <row r="1779" spans="1:3" x14ac:dyDescent="0.25">
      <c r="A1779">
        <v>10.853375656208033</v>
      </c>
      <c r="B1779">
        <v>-34.515694318668714</v>
      </c>
      <c r="C1779">
        <v>-18.461195854762895</v>
      </c>
    </row>
    <row r="1780" spans="1:3" x14ac:dyDescent="0.25">
      <c r="A1780">
        <v>10.859479916982053</v>
      </c>
      <c r="B1780">
        <v>-34.516145039005622</v>
      </c>
      <c r="C1780">
        <v>-18.470175031569607</v>
      </c>
    </row>
    <row r="1781" spans="1:3" x14ac:dyDescent="0.25">
      <c r="A1781">
        <v>10.865584177756075</v>
      </c>
      <c r="B1781">
        <v>-34.516658614849895</v>
      </c>
      <c r="C1781">
        <v>-18.479063340944954</v>
      </c>
    </row>
    <row r="1782" spans="1:3" x14ac:dyDescent="0.25">
      <c r="A1782">
        <v>10.871688438530095</v>
      </c>
      <c r="B1782">
        <v>-34.517099260277597</v>
      </c>
      <c r="C1782">
        <v>-18.487886297457219</v>
      </c>
    </row>
    <row r="1783" spans="1:3" x14ac:dyDescent="0.25">
      <c r="A1783">
        <v>10.877792699304115</v>
      </c>
      <c r="B1783">
        <v>-34.517554459769507</v>
      </c>
      <c r="C1783">
        <v>-18.496850342801732</v>
      </c>
    </row>
    <row r="1784" spans="1:3" x14ac:dyDescent="0.25">
      <c r="A1784">
        <v>10.883896960078134</v>
      </c>
      <c r="B1784">
        <v>-34.517972769064542</v>
      </c>
      <c r="C1784">
        <v>-18.505889653526857</v>
      </c>
    </row>
    <row r="1785" spans="1:3" x14ac:dyDescent="0.25">
      <c r="A1785">
        <v>10.890001220852156</v>
      </c>
      <c r="B1785">
        <v>-34.518405311394282</v>
      </c>
      <c r="C1785">
        <v>-18.514906026284951</v>
      </c>
    </row>
    <row r="1786" spans="1:3" x14ac:dyDescent="0.25">
      <c r="A1786">
        <v>10.896105481626176</v>
      </c>
      <c r="B1786">
        <v>-34.518874545121093</v>
      </c>
      <c r="C1786">
        <v>-18.524186971192041</v>
      </c>
    </row>
    <row r="1787" spans="1:3" x14ac:dyDescent="0.25">
      <c r="A1787">
        <v>10.902209742400196</v>
      </c>
      <c r="B1787">
        <v>-34.519323258983349</v>
      </c>
      <c r="C1787">
        <v>-18.533241175010872</v>
      </c>
    </row>
    <row r="1788" spans="1:3" x14ac:dyDescent="0.25">
      <c r="A1788">
        <v>10.908314003174215</v>
      </c>
      <c r="B1788">
        <v>-34.519777813962563</v>
      </c>
      <c r="C1788">
        <v>-18.542502109841944</v>
      </c>
    </row>
    <row r="1789" spans="1:3" x14ac:dyDescent="0.25">
      <c r="A1789">
        <v>10.914418263948237</v>
      </c>
      <c r="B1789">
        <v>-34.520236631141508</v>
      </c>
      <c r="C1789">
        <v>-18.551523313731227</v>
      </c>
    </row>
    <row r="1790" spans="1:3" x14ac:dyDescent="0.25">
      <c r="A1790">
        <v>10.920522524722257</v>
      </c>
      <c r="B1790">
        <v>-34.520713832919725</v>
      </c>
      <c r="C1790">
        <v>-18.560592020721753</v>
      </c>
    </row>
    <row r="1791" spans="1:3" x14ac:dyDescent="0.25">
      <c r="A1791">
        <v>10.926626785496277</v>
      </c>
      <c r="B1791">
        <v>-34.521186900038003</v>
      </c>
      <c r="C1791">
        <v>-18.57004642559891</v>
      </c>
    </row>
    <row r="1792" spans="1:3" x14ac:dyDescent="0.25">
      <c r="A1792">
        <v>10.932731046270296</v>
      </c>
      <c r="B1792">
        <v>-34.521657040522491</v>
      </c>
      <c r="C1792">
        <v>-18.579096087244274</v>
      </c>
    </row>
    <row r="1793" spans="1:3" x14ac:dyDescent="0.25">
      <c r="A1793">
        <v>10.938835307044318</v>
      </c>
      <c r="B1793">
        <v>-34.522083741252487</v>
      </c>
      <c r="C1793">
        <v>-18.588326363890602</v>
      </c>
    </row>
    <row r="1794" spans="1:3" x14ac:dyDescent="0.25">
      <c r="A1794">
        <v>10.944939567818338</v>
      </c>
      <c r="B1794">
        <v>-34.522509833791645</v>
      </c>
      <c r="C1794">
        <v>-18.597502584203006</v>
      </c>
    </row>
    <row r="1795" spans="1:3" x14ac:dyDescent="0.25">
      <c r="A1795">
        <v>10.951043828592358</v>
      </c>
      <c r="B1795">
        <v>-34.522948464997832</v>
      </c>
      <c r="C1795">
        <v>-18.606487935664038</v>
      </c>
    </row>
    <row r="1796" spans="1:3" x14ac:dyDescent="0.25">
      <c r="A1796">
        <v>10.957148089366378</v>
      </c>
      <c r="B1796">
        <v>-34.52337560943424</v>
      </c>
      <c r="C1796">
        <v>-18.615591995563694</v>
      </c>
    </row>
    <row r="1797" spans="1:3" x14ac:dyDescent="0.25">
      <c r="A1797">
        <v>10.963252350140399</v>
      </c>
      <c r="B1797">
        <v>-34.523856758872725</v>
      </c>
      <c r="C1797">
        <v>-18.624966009983694</v>
      </c>
    </row>
    <row r="1798" spans="1:3" x14ac:dyDescent="0.25">
      <c r="A1798">
        <v>10.969356610914419</v>
      </c>
      <c r="B1798">
        <v>-34.524295724610482</v>
      </c>
      <c r="C1798">
        <v>-18.634374607421421</v>
      </c>
    </row>
    <row r="1799" spans="1:3" x14ac:dyDescent="0.25">
      <c r="A1799">
        <v>10.975460871688439</v>
      </c>
      <c r="B1799">
        <v>-34.52479765383741</v>
      </c>
      <c r="C1799">
        <v>-18.64352209262178</v>
      </c>
    </row>
    <row r="1800" spans="1:3" x14ac:dyDescent="0.25">
      <c r="A1800">
        <v>10.981565132462459</v>
      </c>
      <c r="B1800">
        <v>-34.525212292481385</v>
      </c>
      <c r="C1800">
        <v>-18.652786290019183</v>
      </c>
    </row>
    <row r="1801" spans="1:3" x14ac:dyDescent="0.25">
      <c r="A1801">
        <v>10.98766939323648</v>
      </c>
      <c r="B1801">
        <v>-34.525676002356171</v>
      </c>
      <c r="C1801">
        <v>-18.661879378724983</v>
      </c>
    </row>
    <row r="1802" spans="1:3" x14ac:dyDescent="0.25">
      <c r="A1802">
        <v>10.9937736540105</v>
      </c>
      <c r="B1802">
        <v>-34.526102643523586</v>
      </c>
      <c r="C1802">
        <v>-18.67120821514332</v>
      </c>
    </row>
    <row r="1803" spans="1:3" x14ac:dyDescent="0.25">
      <c r="A1803">
        <v>10.99987791478452</v>
      </c>
      <c r="B1803">
        <v>-34.526588382213177</v>
      </c>
      <c r="C1803">
        <v>-18.680270802358578</v>
      </c>
    </row>
    <row r="1804" spans="1:3" x14ac:dyDescent="0.25">
      <c r="A1804">
        <v>11.00598217555854</v>
      </c>
      <c r="B1804">
        <v>-34.527076904785794</v>
      </c>
      <c r="C1804">
        <v>-18.689225086099487</v>
      </c>
    </row>
    <row r="1805" spans="1:3" x14ac:dyDescent="0.25">
      <c r="A1805">
        <v>11.012086436332561</v>
      </c>
      <c r="B1805">
        <v>-34.527482772599036</v>
      </c>
      <c r="C1805">
        <v>-18.698631666082736</v>
      </c>
    </row>
    <row r="1806" spans="1:3" x14ac:dyDescent="0.25">
      <c r="A1806">
        <v>11.018190697106581</v>
      </c>
      <c r="B1806">
        <v>-34.5279349257411</v>
      </c>
      <c r="C1806">
        <v>-18.707508433371526</v>
      </c>
    </row>
    <row r="1807" spans="1:3" x14ac:dyDescent="0.25">
      <c r="A1807">
        <v>11.024294957880601</v>
      </c>
      <c r="B1807">
        <v>-34.528400138225237</v>
      </c>
      <c r="C1807">
        <v>-18.716720960068628</v>
      </c>
    </row>
    <row r="1808" spans="1:3" x14ac:dyDescent="0.25">
      <c r="A1808">
        <v>11.030399218654621</v>
      </c>
      <c r="B1808">
        <v>-34.5288077944534</v>
      </c>
      <c r="C1808">
        <v>-18.725834318172737</v>
      </c>
    </row>
    <row r="1809" spans="1:3" x14ac:dyDescent="0.25">
      <c r="A1809">
        <v>11.036503479428642</v>
      </c>
      <c r="B1809">
        <v>-34.529272842628565</v>
      </c>
      <c r="C1809">
        <v>-18.73485591983448</v>
      </c>
    </row>
    <row r="1810" spans="1:3" x14ac:dyDescent="0.25">
      <c r="A1810">
        <v>11.042607740202662</v>
      </c>
      <c r="B1810">
        <v>-34.529749628773416</v>
      </c>
      <c r="C1810">
        <v>-18.743830472450558</v>
      </c>
    </row>
    <row r="1811" spans="1:3" x14ac:dyDescent="0.25">
      <c r="A1811">
        <v>11.048712000976682</v>
      </c>
      <c r="B1811">
        <v>-34.530217784909631</v>
      </c>
      <c r="C1811">
        <v>-18.753071380370635</v>
      </c>
    </row>
    <row r="1812" spans="1:3" x14ac:dyDescent="0.25">
      <c r="A1812">
        <v>11.054816261750702</v>
      </c>
      <c r="B1812">
        <v>-34.530680712454128</v>
      </c>
      <c r="C1812">
        <v>-18.762019152185367</v>
      </c>
    </row>
    <row r="1813" spans="1:3" x14ac:dyDescent="0.25">
      <c r="A1813">
        <v>11.060920522524723</v>
      </c>
      <c r="B1813">
        <v>-34.531133541970306</v>
      </c>
      <c r="C1813">
        <v>-18.771355752465951</v>
      </c>
    </row>
    <row r="1814" spans="1:3" x14ac:dyDescent="0.25">
      <c r="A1814">
        <v>11.067024783298743</v>
      </c>
      <c r="B1814">
        <v>-34.531552647490599</v>
      </c>
      <c r="C1814">
        <v>-18.780546299331444</v>
      </c>
    </row>
    <row r="1815" spans="1:3" x14ac:dyDescent="0.25">
      <c r="A1815">
        <v>11.073129044072763</v>
      </c>
      <c r="B1815">
        <v>-34.532003619887199</v>
      </c>
      <c r="C1815">
        <v>-18.78965923361352</v>
      </c>
    </row>
    <row r="1816" spans="1:3" x14ac:dyDescent="0.25">
      <c r="A1816">
        <v>11.079233304846783</v>
      </c>
      <c r="B1816">
        <v>-34.532447334346095</v>
      </c>
      <c r="C1816">
        <v>-18.798761817760553</v>
      </c>
    </row>
    <row r="1817" spans="1:3" x14ac:dyDescent="0.25">
      <c r="A1817">
        <v>11.085337565620804</v>
      </c>
      <c r="B1817">
        <v>-34.53289741316253</v>
      </c>
      <c r="C1817">
        <v>-18.807461081703842</v>
      </c>
    </row>
    <row r="1818" spans="1:3" x14ac:dyDescent="0.25">
      <c r="A1818">
        <v>11.091441826394824</v>
      </c>
      <c r="B1818">
        <v>-34.53333713817139</v>
      </c>
      <c r="C1818">
        <v>-18.816489630305103</v>
      </c>
    </row>
    <row r="1819" spans="1:3" x14ac:dyDescent="0.25">
      <c r="A1819">
        <v>11.097546087168844</v>
      </c>
      <c r="B1819">
        <v>-34.533832113376093</v>
      </c>
      <c r="C1819">
        <v>-18.825803253654676</v>
      </c>
    </row>
    <row r="1820" spans="1:3" x14ac:dyDescent="0.25">
      <c r="A1820">
        <v>11.103650347942864</v>
      </c>
      <c r="B1820">
        <v>-34.534251659832698</v>
      </c>
      <c r="C1820">
        <v>-18.834684516505497</v>
      </c>
    </row>
    <row r="1821" spans="1:3" x14ac:dyDescent="0.25">
      <c r="A1821">
        <v>11.109754608716885</v>
      </c>
      <c r="B1821">
        <v>-34.534678508225085</v>
      </c>
      <c r="C1821">
        <v>-18.844075762955175</v>
      </c>
    </row>
    <row r="1822" spans="1:3" x14ac:dyDescent="0.25">
      <c r="A1822">
        <v>11.115858869490905</v>
      </c>
      <c r="B1822">
        <v>-34.535191385685508</v>
      </c>
      <c r="C1822">
        <v>-18.853183176406453</v>
      </c>
    </row>
    <row r="1823" spans="1:3" x14ac:dyDescent="0.25">
      <c r="A1823">
        <v>11.121963130264925</v>
      </c>
      <c r="B1823">
        <v>-34.535640514293881</v>
      </c>
      <c r="C1823">
        <v>-18.862421848577558</v>
      </c>
    </row>
    <row r="1824" spans="1:3" x14ac:dyDescent="0.25">
      <c r="A1824">
        <v>11.128067391038945</v>
      </c>
      <c r="B1824">
        <v>-34.536058255064859</v>
      </c>
      <c r="C1824">
        <v>-18.871343259651741</v>
      </c>
    </row>
    <row r="1825" spans="1:3" x14ac:dyDescent="0.25">
      <c r="A1825">
        <v>11.134171651812967</v>
      </c>
      <c r="B1825">
        <v>-34.536495986190872</v>
      </c>
      <c r="C1825">
        <v>-18.880217933026238</v>
      </c>
    </row>
    <row r="1826" spans="1:3" x14ac:dyDescent="0.25">
      <c r="A1826">
        <v>11.140275912586986</v>
      </c>
      <c r="B1826">
        <v>-34.536957193152148</v>
      </c>
      <c r="C1826">
        <v>-18.88960328052389</v>
      </c>
    </row>
    <row r="1827" spans="1:3" x14ac:dyDescent="0.25">
      <c r="A1827">
        <v>11.146380173361006</v>
      </c>
      <c r="B1827">
        <v>-34.537429655188689</v>
      </c>
      <c r="C1827">
        <v>-18.898633665791735</v>
      </c>
    </row>
    <row r="1828" spans="1:3" x14ac:dyDescent="0.25">
      <c r="A1828">
        <v>11.152484434135026</v>
      </c>
      <c r="B1828">
        <v>-34.537859651557596</v>
      </c>
      <c r="C1828">
        <v>-18.907831206258862</v>
      </c>
    </row>
    <row r="1829" spans="1:3" x14ac:dyDescent="0.25">
      <c r="A1829">
        <v>11.158588694909048</v>
      </c>
      <c r="B1829">
        <v>-34.538302462848158</v>
      </c>
      <c r="C1829">
        <v>-18.917348974399051</v>
      </c>
    </row>
    <row r="1830" spans="1:3" x14ac:dyDescent="0.25">
      <c r="A1830">
        <v>11.164692955683067</v>
      </c>
      <c r="B1830">
        <v>-34.538773813493037</v>
      </c>
      <c r="C1830">
        <v>-18.926261088799674</v>
      </c>
    </row>
    <row r="1831" spans="1:3" x14ac:dyDescent="0.25">
      <c r="A1831">
        <v>11.170797216457087</v>
      </c>
      <c r="B1831">
        <v>-34.539204448180357</v>
      </c>
      <c r="C1831">
        <v>-18.935103019709128</v>
      </c>
    </row>
    <row r="1832" spans="1:3" x14ac:dyDescent="0.25">
      <c r="A1832">
        <v>11.176901477231107</v>
      </c>
      <c r="B1832">
        <v>-34.539610783306863</v>
      </c>
      <c r="C1832">
        <v>-18.943773156962315</v>
      </c>
    </row>
    <row r="1833" spans="1:3" x14ac:dyDescent="0.25">
      <c r="A1833">
        <v>11.183005738005129</v>
      </c>
      <c r="B1833">
        <v>-34.540070720862346</v>
      </c>
      <c r="C1833">
        <v>-18.952789128540555</v>
      </c>
    </row>
    <row r="1834" spans="1:3" x14ac:dyDescent="0.25">
      <c r="A1834">
        <v>11.189109998779148</v>
      </c>
      <c r="B1834">
        <v>-34.540546330644482</v>
      </c>
      <c r="C1834">
        <v>-18.962118820964818</v>
      </c>
    </row>
    <row r="1835" spans="1:3" x14ac:dyDescent="0.25">
      <c r="A1835">
        <v>11.195214259553168</v>
      </c>
      <c r="B1835">
        <v>-34.540993800884408</v>
      </c>
      <c r="C1835">
        <v>-18.971306280856197</v>
      </c>
    </row>
    <row r="1836" spans="1:3" x14ac:dyDescent="0.25">
      <c r="A1836">
        <v>11.201318520327188</v>
      </c>
      <c r="B1836">
        <v>-34.541418118799484</v>
      </c>
      <c r="C1836">
        <v>-18.980384781180188</v>
      </c>
    </row>
    <row r="1837" spans="1:3" x14ac:dyDescent="0.25">
      <c r="A1837">
        <v>11.20742278110121</v>
      </c>
      <c r="B1837">
        <v>-34.541861511355222</v>
      </c>
      <c r="C1837">
        <v>-18.98918199470728</v>
      </c>
    </row>
    <row r="1838" spans="1:3" x14ac:dyDescent="0.25">
      <c r="A1838">
        <v>11.21352704187523</v>
      </c>
      <c r="B1838">
        <v>-34.54225490315779</v>
      </c>
      <c r="C1838">
        <v>-18.998245266464757</v>
      </c>
    </row>
    <row r="1839" spans="1:3" x14ac:dyDescent="0.25">
      <c r="A1839">
        <v>11.219631302649249</v>
      </c>
      <c r="B1839">
        <v>-34.542683774854666</v>
      </c>
      <c r="C1839">
        <v>-19.007294547300344</v>
      </c>
    </row>
    <row r="1840" spans="1:3" x14ac:dyDescent="0.25">
      <c r="A1840">
        <v>11.225735563423269</v>
      </c>
      <c r="B1840">
        <v>-34.543083531081066</v>
      </c>
      <c r="C1840">
        <v>-19.016266377958754</v>
      </c>
    </row>
    <row r="1841" spans="1:3" x14ac:dyDescent="0.25">
      <c r="A1841">
        <v>11.231839824197291</v>
      </c>
      <c r="B1841">
        <v>-34.543500462390895</v>
      </c>
      <c r="C1841">
        <v>-19.025551260889479</v>
      </c>
    </row>
    <row r="1842" spans="1:3" x14ac:dyDescent="0.25">
      <c r="A1842">
        <v>11.237944084971311</v>
      </c>
      <c r="B1842">
        <v>-34.543909513631903</v>
      </c>
      <c r="C1842">
        <v>-19.034574643400887</v>
      </c>
    </row>
    <row r="1843" spans="1:3" x14ac:dyDescent="0.25">
      <c r="A1843">
        <v>11.24404834574533</v>
      </c>
      <c r="B1843">
        <v>-34.544341675017975</v>
      </c>
      <c r="C1843">
        <v>-19.043605715894149</v>
      </c>
    </row>
    <row r="1844" spans="1:3" x14ac:dyDescent="0.25">
      <c r="A1844">
        <v>11.25015260651935</v>
      </c>
      <c r="B1844">
        <v>-34.544790320863797</v>
      </c>
      <c r="C1844">
        <v>-19.05259020153326</v>
      </c>
    </row>
    <row r="1845" spans="1:3" x14ac:dyDescent="0.25">
      <c r="A1845">
        <v>11.256256867293372</v>
      </c>
      <c r="B1845">
        <v>-34.545278076402191</v>
      </c>
      <c r="C1845">
        <v>-19.061702798168415</v>
      </c>
    </row>
    <row r="1846" spans="1:3" x14ac:dyDescent="0.25">
      <c r="A1846">
        <v>11.262361128067392</v>
      </c>
      <c r="B1846">
        <v>-34.545698454620251</v>
      </c>
      <c r="C1846">
        <v>-19.070758574134558</v>
      </c>
    </row>
    <row r="1847" spans="1:3" x14ac:dyDescent="0.25">
      <c r="A1847">
        <v>11.268465388841411</v>
      </c>
      <c r="B1847">
        <v>-34.546144947613904</v>
      </c>
      <c r="C1847">
        <v>-19.079663081713836</v>
      </c>
    </row>
    <row r="1848" spans="1:3" x14ac:dyDescent="0.25">
      <c r="A1848">
        <v>11.274569649615431</v>
      </c>
      <c r="B1848">
        <v>-34.546573652627679</v>
      </c>
      <c r="C1848">
        <v>-19.088458119532724</v>
      </c>
    </row>
    <row r="1849" spans="1:3" x14ac:dyDescent="0.25">
      <c r="A1849">
        <v>11.280673910389453</v>
      </c>
      <c r="B1849">
        <v>-34.547020672170135</v>
      </c>
      <c r="C1849">
        <v>-19.097866506064967</v>
      </c>
    </row>
    <row r="1850" spans="1:3" x14ac:dyDescent="0.25">
      <c r="A1850">
        <v>11.286778171163473</v>
      </c>
      <c r="B1850">
        <v>-34.547422284602263</v>
      </c>
      <c r="C1850">
        <v>-19.107133437597806</v>
      </c>
    </row>
    <row r="1851" spans="1:3" x14ac:dyDescent="0.25">
      <c r="A1851">
        <v>11.292882431937493</v>
      </c>
      <c r="B1851">
        <v>-34.547922989299892</v>
      </c>
      <c r="C1851">
        <v>-19.115832798620037</v>
      </c>
    </row>
    <row r="1852" spans="1:3" x14ac:dyDescent="0.25">
      <c r="A1852">
        <v>11.298986692711512</v>
      </c>
      <c r="B1852">
        <v>-34.548371801252522</v>
      </c>
      <c r="C1852">
        <v>-19.125155490201752</v>
      </c>
    </row>
    <row r="1853" spans="1:3" x14ac:dyDescent="0.25">
      <c r="A1853">
        <v>11.305090953485534</v>
      </c>
      <c r="B1853">
        <v>-34.548767560895939</v>
      </c>
      <c r="C1853">
        <v>-19.134355991010015</v>
      </c>
    </row>
    <row r="1854" spans="1:3" x14ac:dyDescent="0.25">
      <c r="A1854">
        <v>11.311195214259554</v>
      </c>
      <c r="B1854">
        <v>-34.549205926262673</v>
      </c>
      <c r="C1854">
        <v>-19.143339522456824</v>
      </c>
    </row>
    <row r="1855" spans="1:3" x14ac:dyDescent="0.25">
      <c r="A1855">
        <v>11.317299475033574</v>
      </c>
      <c r="B1855">
        <v>-34.54972506875373</v>
      </c>
      <c r="C1855">
        <v>-19.152380667024115</v>
      </c>
    </row>
    <row r="1856" spans="1:3" x14ac:dyDescent="0.25">
      <c r="A1856">
        <v>11.323403735807593</v>
      </c>
      <c r="B1856">
        <v>-34.55014892946474</v>
      </c>
      <c r="C1856">
        <v>-19.161458541347269</v>
      </c>
    </row>
    <row r="1857" spans="1:3" x14ac:dyDescent="0.25">
      <c r="A1857">
        <v>11.329507996581615</v>
      </c>
      <c r="B1857">
        <v>-34.550600401706618</v>
      </c>
      <c r="C1857">
        <v>-19.17045007419383</v>
      </c>
    </row>
    <row r="1858" spans="1:3" x14ac:dyDescent="0.25">
      <c r="A1858">
        <v>11.335612257355635</v>
      </c>
      <c r="B1858">
        <v>-34.551053997141508</v>
      </c>
      <c r="C1858">
        <v>-19.179484548426831</v>
      </c>
    </row>
    <row r="1859" spans="1:3" x14ac:dyDescent="0.25">
      <c r="A1859">
        <v>11.341716518129655</v>
      </c>
      <c r="B1859">
        <v>-34.551484230992919</v>
      </c>
      <c r="C1859">
        <v>-19.188714150148055</v>
      </c>
    </row>
    <row r="1860" spans="1:3" x14ac:dyDescent="0.25">
      <c r="A1860">
        <v>11.347820778903674</v>
      </c>
      <c r="B1860">
        <v>-34.551904773985058</v>
      </c>
      <c r="C1860">
        <v>-19.197690372332687</v>
      </c>
    </row>
    <row r="1861" spans="1:3" x14ac:dyDescent="0.25">
      <c r="A1861">
        <v>11.353925039677696</v>
      </c>
      <c r="B1861">
        <v>-34.552307203333427</v>
      </c>
      <c r="C1861">
        <v>-19.206695790326631</v>
      </c>
    </row>
    <row r="1862" spans="1:3" x14ac:dyDescent="0.25">
      <c r="A1862">
        <v>11.360029300451716</v>
      </c>
      <c r="B1862">
        <v>-34.552750605224958</v>
      </c>
      <c r="C1862">
        <v>-19.215628046694803</v>
      </c>
    </row>
    <row r="1863" spans="1:3" x14ac:dyDescent="0.25">
      <c r="A1863">
        <v>11.366133561225736</v>
      </c>
      <c r="B1863">
        <v>-34.553245050990036</v>
      </c>
      <c r="C1863">
        <v>-19.224605273929843</v>
      </c>
    </row>
    <row r="1864" spans="1:3" x14ac:dyDescent="0.25">
      <c r="A1864">
        <v>11.372237821999756</v>
      </c>
      <c r="B1864">
        <v>-34.553686409369568</v>
      </c>
      <c r="C1864">
        <v>-19.23354717330972</v>
      </c>
    </row>
    <row r="1865" spans="1:3" x14ac:dyDescent="0.25">
      <c r="A1865">
        <v>11.378342082773777</v>
      </c>
      <c r="B1865">
        <v>-34.554124045142004</v>
      </c>
      <c r="C1865">
        <v>-19.242589867510606</v>
      </c>
    </row>
    <row r="1866" spans="1:3" x14ac:dyDescent="0.25">
      <c r="A1866">
        <v>11.384446343547797</v>
      </c>
      <c r="B1866">
        <v>-34.554525646464754</v>
      </c>
      <c r="C1866">
        <v>-19.251614580322332</v>
      </c>
    </row>
    <row r="1867" spans="1:3" x14ac:dyDescent="0.25">
      <c r="A1867">
        <v>11.390550604321817</v>
      </c>
      <c r="B1867">
        <v>-34.554949883883495</v>
      </c>
      <c r="C1867">
        <v>-19.260858802024323</v>
      </c>
    </row>
    <row r="1868" spans="1:3" x14ac:dyDescent="0.25">
      <c r="A1868">
        <v>11.396654865095837</v>
      </c>
      <c r="B1868">
        <v>-34.555384756819116</v>
      </c>
      <c r="C1868">
        <v>-19.269697292336772</v>
      </c>
    </row>
    <row r="1869" spans="1:3" x14ac:dyDescent="0.25">
      <c r="A1869">
        <v>11.402759125869858</v>
      </c>
      <c r="B1869">
        <v>-34.555803741066846</v>
      </c>
      <c r="C1869">
        <v>-19.278955683619806</v>
      </c>
    </row>
    <row r="1870" spans="1:3" x14ac:dyDescent="0.25">
      <c r="A1870">
        <v>11.408863386643878</v>
      </c>
      <c r="B1870">
        <v>-34.556244382761662</v>
      </c>
      <c r="C1870">
        <v>-19.287780647108075</v>
      </c>
    </row>
    <row r="1871" spans="1:3" x14ac:dyDescent="0.25">
      <c r="A1871">
        <v>11.414967647417898</v>
      </c>
      <c r="B1871">
        <v>-34.556661154973909</v>
      </c>
      <c r="C1871">
        <v>-19.296834191438702</v>
      </c>
    </row>
    <row r="1872" spans="1:3" x14ac:dyDescent="0.25">
      <c r="A1872">
        <v>11.421071908191918</v>
      </c>
      <c r="B1872">
        <v>-34.557092065467003</v>
      </c>
      <c r="C1872">
        <v>-19.305800876342509</v>
      </c>
    </row>
    <row r="1873" spans="1:3" x14ac:dyDescent="0.25">
      <c r="A1873">
        <v>11.427176168965939</v>
      </c>
      <c r="B1873">
        <v>-34.557515636579872</v>
      </c>
      <c r="C1873">
        <v>-19.314963605788758</v>
      </c>
    </row>
    <row r="1874" spans="1:3" x14ac:dyDescent="0.25">
      <c r="A1874">
        <v>11.433280429739959</v>
      </c>
      <c r="B1874">
        <v>-34.557949258962211</v>
      </c>
      <c r="C1874">
        <v>-19.324051283011062</v>
      </c>
    </row>
    <row r="1875" spans="1:3" x14ac:dyDescent="0.25">
      <c r="A1875">
        <v>11.439384690513979</v>
      </c>
      <c r="B1875">
        <v>-34.558395141084475</v>
      </c>
      <c r="C1875">
        <v>-19.333318036685203</v>
      </c>
    </row>
    <row r="1876" spans="1:3" x14ac:dyDescent="0.25">
      <c r="A1876">
        <v>11.445488951287999</v>
      </c>
      <c r="B1876">
        <v>-34.55879003337958</v>
      </c>
      <c r="C1876">
        <v>-19.342388523299423</v>
      </c>
    </row>
    <row r="1877" spans="1:3" x14ac:dyDescent="0.25">
      <c r="A1877">
        <v>11.45159321206202</v>
      </c>
      <c r="B1877">
        <v>-34.559257599306513</v>
      </c>
      <c r="C1877">
        <v>-19.351309722109079</v>
      </c>
    </row>
    <row r="1878" spans="1:3" x14ac:dyDescent="0.25">
      <c r="A1878">
        <v>11.45769747283604</v>
      </c>
      <c r="B1878">
        <v>-34.559705900151023</v>
      </c>
      <c r="C1878">
        <v>-19.360536589111181</v>
      </c>
    </row>
    <row r="1879" spans="1:3" x14ac:dyDescent="0.25">
      <c r="A1879">
        <v>11.46380173361006</v>
      </c>
      <c r="B1879">
        <v>-34.560195080155367</v>
      </c>
      <c r="C1879">
        <v>-19.369185567464399</v>
      </c>
    </row>
    <row r="1880" spans="1:3" x14ac:dyDescent="0.25">
      <c r="A1880">
        <v>11.46990599438408</v>
      </c>
      <c r="B1880">
        <v>-34.560599197461698</v>
      </c>
      <c r="C1880">
        <v>-19.378655181877281</v>
      </c>
    </row>
    <row r="1881" spans="1:3" x14ac:dyDescent="0.25">
      <c r="A1881">
        <v>11.476010255158101</v>
      </c>
      <c r="B1881">
        <v>-34.561024826039429</v>
      </c>
      <c r="C1881">
        <v>-19.388011477499848</v>
      </c>
    </row>
    <row r="1882" spans="1:3" x14ac:dyDescent="0.25">
      <c r="A1882">
        <v>11.482114515932121</v>
      </c>
      <c r="B1882">
        <v>-34.561488360411595</v>
      </c>
      <c r="C1882">
        <v>-19.396781300960985</v>
      </c>
    </row>
    <row r="1883" spans="1:3" x14ac:dyDescent="0.25">
      <c r="A1883">
        <v>11.488218776706141</v>
      </c>
      <c r="B1883">
        <v>-34.561952865151788</v>
      </c>
      <c r="C1883">
        <v>-19.406057085449408</v>
      </c>
    </row>
    <row r="1884" spans="1:3" x14ac:dyDescent="0.25">
      <c r="A1884">
        <v>11.494323037480161</v>
      </c>
      <c r="B1884">
        <v>-34.562369324620725</v>
      </c>
      <c r="C1884">
        <v>-19.415046143000669</v>
      </c>
    </row>
    <row r="1885" spans="1:3" x14ac:dyDescent="0.25">
      <c r="A1885">
        <v>11.500427298254182</v>
      </c>
      <c r="B1885">
        <v>-34.562835847308307</v>
      </c>
      <c r="C1885">
        <v>-19.424156217585093</v>
      </c>
    </row>
    <row r="1886" spans="1:3" x14ac:dyDescent="0.25">
      <c r="A1886">
        <v>11.506531559028202</v>
      </c>
      <c r="B1886">
        <v>-34.563332375263244</v>
      </c>
      <c r="C1886">
        <v>-19.433247841545885</v>
      </c>
    </row>
    <row r="1887" spans="1:3" x14ac:dyDescent="0.25">
      <c r="A1887">
        <v>11.512635819802222</v>
      </c>
      <c r="B1887">
        <v>-34.563762302253636</v>
      </c>
      <c r="C1887">
        <v>-19.441946812065801</v>
      </c>
    </row>
    <row r="1888" spans="1:3" x14ac:dyDescent="0.25">
      <c r="A1888">
        <v>11.518740080576242</v>
      </c>
      <c r="B1888">
        <v>-34.564243126866458</v>
      </c>
      <c r="C1888">
        <v>-19.450942919389085</v>
      </c>
    </row>
    <row r="1889" spans="1:3" x14ac:dyDescent="0.25">
      <c r="A1889">
        <v>11.524844341350263</v>
      </c>
      <c r="B1889">
        <v>-34.564671518033848</v>
      </c>
      <c r="C1889">
        <v>-19.460011967084665</v>
      </c>
    </row>
    <row r="1890" spans="1:3" x14ac:dyDescent="0.25">
      <c r="A1890">
        <v>11.530948602124283</v>
      </c>
      <c r="B1890">
        <v>-34.565093631170797</v>
      </c>
      <c r="C1890">
        <v>-19.468884258074652</v>
      </c>
    </row>
    <row r="1891" spans="1:3" x14ac:dyDescent="0.25">
      <c r="A1891">
        <v>11.537052862898303</v>
      </c>
      <c r="B1891">
        <v>-34.565539166668671</v>
      </c>
      <c r="C1891">
        <v>-19.477762356128938</v>
      </c>
    </row>
    <row r="1892" spans="1:3" x14ac:dyDescent="0.25">
      <c r="A1892">
        <v>11.543157123672323</v>
      </c>
      <c r="B1892">
        <v>-34.565926470008897</v>
      </c>
      <c r="C1892">
        <v>-19.486921857846465</v>
      </c>
    </row>
    <row r="1893" spans="1:3" x14ac:dyDescent="0.25">
      <c r="A1893">
        <v>11.549261384446345</v>
      </c>
      <c r="B1893">
        <v>-34.566368051110345</v>
      </c>
      <c r="C1893">
        <v>-19.496026262614404</v>
      </c>
    </row>
    <row r="1894" spans="1:3" x14ac:dyDescent="0.25">
      <c r="A1894">
        <v>11.555365645220364</v>
      </c>
      <c r="B1894">
        <v>-34.566806705495551</v>
      </c>
      <c r="C1894">
        <v>-19.504815049181548</v>
      </c>
    </row>
    <row r="1895" spans="1:3" x14ac:dyDescent="0.25">
      <c r="A1895">
        <v>11.561469905994384</v>
      </c>
      <c r="B1895">
        <v>-34.567259616292539</v>
      </c>
      <c r="C1895">
        <v>-19.5139130007068</v>
      </c>
    </row>
    <row r="1896" spans="1:3" x14ac:dyDescent="0.25">
      <c r="A1896">
        <v>11.567574166768404</v>
      </c>
      <c r="B1896">
        <v>-34.567744382369348</v>
      </c>
      <c r="C1896">
        <v>-19.523084425999535</v>
      </c>
    </row>
    <row r="1897" spans="1:3" x14ac:dyDescent="0.25">
      <c r="A1897">
        <v>11.573678427542426</v>
      </c>
      <c r="B1897">
        <v>-34.568223354319628</v>
      </c>
      <c r="C1897">
        <v>-19.531968124286482</v>
      </c>
    </row>
    <row r="1898" spans="1:3" x14ac:dyDescent="0.25">
      <c r="A1898">
        <v>11.579782688316445</v>
      </c>
      <c r="B1898">
        <v>-34.568660068694363</v>
      </c>
      <c r="C1898">
        <v>-19.540835961785088</v>
      </c>
    </row>
    <row r="1899" spans="1:3" x14ac:dyDescent="0.25">
      <c r="A1899">
        <v>11.585886949090465</v>
      </c>
      <c r="B1899">
        <v>-34.5691348390747</v>
      </c>
      <c r="C1899">
        <v>-19.549730787986981</v>
      </c>
    </row>
    <row r="1900" spans="1:3" x14ac:dyDescent="0.25">
      <c r="A1900">
        <v>11.591991209864485</v>
      </c>
      <c r="B1900">
        <v>-34.569562995656639</v>
      </c>
      <c r="C1900">
        <v>-19.558747073886749</v>
      </c>
    </row>
    <row r="1901" spans="1:3" x14ac:dyDescent="0.25">
      <c r="A1901">
        <v>11.598095470638507</v>
      </c>
      <c r="B1901">
        <v>-34.570018679994803</v>
      </c>
      <c r="C1901">
        <v>-19.567461394808799</v>
      </c>
    </row>
    <row r="1902" spans="1:3" x14ac:dyDescent="0.25">
      <c r="A1902">
        <v>11.604199731412526</v>
      </c>
      <c r="B1902">
        <v>-34.570454926850182</v>
      </c>
      <c r="C1902">
        <v>-19.576608856092317</v>
      </c>
    </row>
    <row r="1903" spans="1:3" x14ac:dyDescent="0.25">
      <c r="A1903">
        <v>11.610303992186546</v>
      </c>
      <c r="B1903">
        <v>-34.570868918753305</v>
      </c>
      <c r="C1903">
        <v>-19.585598901802626</v>
      </c>
    </row>
    <row r="1904" spans="1:3" x14ac:dyDescent="0.25">
      <c r="A1904">
        <v>11.616408252960566</v>
      </c>
      <c r="B1904">
        <v>-34.571335686675077</v>
      </c>
      <c r="C1904">
        <v>-19.594371619331227</v>
      </c>
    </row>
    <row r="1905" spans="1:3" x14ac:dyDescent="0.25">
      <c r="A1905">
        <v>11.622512513734588</v>
      </c>
      <c r="B1905">
        <v>-34.571756296483002</v>
      </c>
      <c r="C1905">
        <v>-19.603301515284979</v>
      </c>
    </row>
    <row r="1906" spans="1:3" x14ac:dyDescent="0.25">
      <c r="A1906">
        <v>11.628616774508608</v>
      </c>
      <c r="B1906">
        <v>-34.57221267120179</v>
      </c>
      <c r="C1906">
        <v>-19.612375308699843</v>
      </c>
    </row>
    <row r="1907" spans="1:3" x14ac:dyDescent="0.25">
      <c r="A1907">
        <v>11.634721035282627</v>
      </c>
      <c r="B1907">
        <v>-34.572646165948548</v>
      </c>
      <c r="C1907">
        <v>-19.621542283728719</v>
      </c>
    </row>
    <row r="1908" spans="1:3" x14ac:dyDescent="0.25">
      <c r="A1908">
        <v>11.640825296056647</v>
      </c>
      <c r="B1908">
        <v>-34.573105062081517</v>
      </c>
      <c r="C1908">
        <v>-19.630448341223172</v>
      </c>
    </row>
    <row r="1909" spans="1:3" x14ac:dyDescent="0.25">
      <c r="A1909">
        <v>11.646929556830669</v>
      </c>
      <c r="B1909">
        <v>-34.573571415259366</v>
      </c>
      <c r="C1909">
        <v>-19.639579780627297</v>
      </c>
    </row>
    <row r="1910" spans="1:3" x14ac:dyDescent="0.25">
      <c r="A1910">
        <v>11.653033817604689</v>
      </c>
      <c r="B1910">
        <v>-34.574020016699407</v>
      </c>
      <c r="C1910">
        <v>-19.648421533728403</v>
      </c>
    </row>
    <row r="1911" spans="1:3" x14ac:dyDescent="0.25">
      <c r="A1911">
        <v>11.659138078378708</v>
      </c>
      <c r="B1911">
        <v>-34.574511668310571</v>
      </c>
      <c r="C1911">
        <v>-19.657436903573181</v>
      </c>
    </row>
    <row r="1912" spans="1:3" x14ac:dyDescent="0.25">
      <c r="A1912">
        <v>11.665242339152728</v>
      </c>
      <c r="B1912">
        <v>-34.574953734489512</v>
      </c>
      <c r="C1912">
        <v>-19.666534297030243</v>
      </c>
    </row>
    <row r="1913" spans="1:3" x14ac:dyDescent="0.25">
      <c r="A1913">
        <v>11.67134659992675</v>
      </c>
      <c r="B1913">
        <v>-34.575383899830356</v>
      </c>
      <c r="C1913">
        <v>-19.675572919577494</v>
      </c>
    </row>
    <row r="1914" spans="1:3" x14ac:dyDescent="0.25">
      <c r="A1914">
        <v>11.67745086070077</v>
      </c>
      <c r="B1914">
        <v>-34.575867550872474</v>
      </c>
      <c r="C1914">
        <v>-19.684431470467786</v>
      </c>
    </row>
    <row r="1915" spans="1:3" x14ac:dyDescent="0.25">
      <c r="A1915">
        <v>11.683555121474789</v>
      </c>
      <c r="B1915">
        <v>-34.576298062736669</v>
      </c>
      <c r="C1915">
        <v>-19.693515020182446</v>
      </c>
    </row>
    <row r="1916" spans="1:3" x14ac:dyDescent="0.25">
      <c r="A1916">
        <v>11.689659382248809</v>
      </c>
      <c r="B1916">
        <v>-34.576781537289861</v>
      </c>
      <c r="C1916">
        <v>-19.702362767283496</v>
      </c>
    </row>
    <row r="1917" spans="1:3" x14ac:dyDescent="0.25">
      <c r="A1917">
        <v>11.695763643022831</v>
      </c>
      <c r="B1917">
        <v>-34.577225384019023</v>
      </c>
      <c r="C1917">
        <v>-19.711772150935811</v>
      </c>
    </row>
    <row r="1918" spans="1:3" x14ac:dyDescent="0.25">
      <c r="A1918">
        <v>11.701867903796851</v>
      </c>
      <c r="B1918">
        <v>-34.577670238630503</v>
      </c>
      <c r="C1918">
        <v>-19.72080223367524</v>
      </c>
    </row>
    <row r="1919" spans="1:3" x14ac:dyDescent="0.25">
      <c r="A1919">
        <v>11.707972164570871</v>
      </c>
      <c r="B1919">
        <v>-34.578108111328604</v>
      </c>
      <c r="C1919">
        <v>-19.730010401817548</v>
      </c>
    </row>
    <row r="1920" spans="1:3" x14ac:dyDescent="0.25">
      <c r="A1920">
        <v>11.71407642534489</v>
      </c>
      <c r="B1920">
        <v>-34.578629245166198</v>
      </c>
      <c r="C1920">
        <v>-19.739069129735654</v>
      </c>
    </row>
    <row r="1921" spans="1:3" x14ac:dyDescent="0.25">
      <c r="A1921">
        <v>11.720180686118912</v>
      </c>
      <c r="B1921">
        <v>-34.579054092258239</v>
      </c>
      <c r="C1921">
        <v>-19.747861498221983</v>
      </c>
    </row>
    <row r="1922" spans="1:3" x14ac:dyDescent="0.25">
      <c r="A1922">
        <v>11.726284946892932</v>
      </c>
      <c r="B1922">
        <v>-34.579475354784549</v>
      </c>
      <c r="C1922">
        <v>-19.756978047932265</v>
      </c>
    </row>
    <row r="1923" spans="1:3" x14ac:dyDescent="0.25">
      <c r="A1923">
        <v>11.732389207666952</v>
      </c>
      <c r="B1923">
        <v>-34.579930666464655</v>
      </c>
      <c r="C1923">
        <v>-19.766037415471104</v>
      </c>
    </row>
    <row r="1924" spans="1:3" x14ac:dyDescent="0.25">
      <c r="A1924">
        <v>11.738493468440971</v>
      </c>
      <c r="B1924">
        <v>-34.580360489714465</v>
      </c>
      <c r="C1924">
        <v>-19.775223417360728</v>
      </c>
    </row>
    <row r="1925" spans="1:3" x14ac:dyDescent="0.25">
      <c r="A1925">
        <v>11.744597729214993</v>
      </c>
      <c r="B1925">
        <v>-34.58080512048965</v>
      </c>
      <c r="C1925">
        <v>-19.78428710049042</v>
      </c>
    </row>
    <row r="1926" spans="1:3" x14ac:dyDescent="0.25">
      <c r="A1926">
        <v>11.750701989989013</v>
      </c>
      <c r="B1926">
        <v>-34.581275625366985</v>
      </c>
      <c r="C1926">
        <v>-19.793211178061675</v>
      </c>
    </row>
    <row r="1927" spans="1:3" x14ac:dyDescent="0.25">
      <c r="A1927">
        <v>11.756806250763033</v>
      </c>
      <c r="B1927">
        <v>-34.581722744190742</v>
      </c>
      <c r="C1927">
        <v>-19.802287510906698</v>
      </c>
    </row>
    <row r="1928" spans="1:3" x14ac:dyDescent="0.25">
      <c r="A1928">
        <v>11.762910511537052</v>
      </c>
      <c r="B1928">
        <v>-34.58218006006458</v>
      </c>
      <c r="C1928">
        <v>-19.811369948765218</v>
      </c>
    </row>
    <row r="1929" spans="1:3" x14ac:dyDescent="0.25">
      <c r="A1929">
        <v>11.769014772311074</v>
      </c>
      <c r="B1929">
        <v>-34.582653212858993</v>
      </c>
      <c r="C1929">
        <v>-19.820309740251094</v>
      </c>
    </row>
    <row r="1930" spans="1:3" x14ac:dyDescent="0.25">
      <c r="A1930">
        <v>11.775119033085094</v>
      </c>
      <c r="B1930">
        <v>-34.583121828306645</v>
      </c>
      <c r="C1930">
        <v>-19.828987562709145</v>
      </c>
    </row>
    <row r="1931" spans="1:3" x14ac:dyDescent="0.25">
      <c r="A1931">
        <v>11.781223293859114</v>
      </c>
      <c r="B1931">
        <v>-34.583585087701948</v>
      </c>
      <c r="C1931">
        <v>-19.837769279892363</v>
      </c>
    </row>
    <row r="1932" spans="1:3" x14ac:dyDescent="0.25">
      <c r="A1932">
        <v>11.787327554633134</v>
      </c>
      <c r="B1932">
        <v>-34.584016461758686</v>
      </c>
      <c r="C1932">
        <v>-19.847037697035134</v>
      </c>
    </row>
    <row r="1933" spans="1:3" x14ac:dyDescent="0.25">
      <c r="A1933">
        <v>11.793431815407155</v>
      </c>
      <c r="B1933">
        <v>-34.584518447860148</v>
      </c>
      <c r="C1933">
        <v>-19.856071748274534</v>
      </c>
    </row>
    <row r="1934" spans="1:3" x14ac:dyDescent="0.25">
      <c r="A1934">
        <v>11.799536076181175</v>
      </c>
      <c r="B1934">
        <v>-34.584931827687313</v>
      </c>
      <c r="C1934">
        <v>-19.86478964364985</v>
      </c>
    </row>
    <row r="1935" spans="1:3" x14ac:dyDescent="0.25">
      <c r="A1935">
        <v>11.805640336955195</v>
      </c>
      <c r="B1935">
        <v>-34.585355644255806</v>
      </c>
      <c r="C1935">
        <v>-19.87411490044709</v>
      </c>
    </row>
    <row r="1936" spans="1:3" x14ac:dyDescent="0.25">
      <c r="A1936">
        <v>11.811744597729215</v>
      </c>
      <c r="B1936">
        <v>-34.58574466236086</v>
      </c>
      <c r="C1936">
        <v>-19.883166575037119</v>
      </c>
    </row>
    <row r="1937" spans="1:3" x14ac:dyDescent="0.25">
      <c r="A1937">
        <v>11.817848858503236</v>
      </c>
      <c r="B1937">
        <v>-34.586218043294181</v>
      </c>
      <c r="C1937">
        <v>-19.892143995075138</v>
      </c>
    </row>
    <row r="1938" spans="1:3" x14ac:dyDescent="0.25">
      <c r="A1938">
        <v>11.823953119277256</v>
      </c>
      <c r="B1938">
        <v>-34.586718687270029</v>
      </c>
      <c r="C1938">
        <v>-19.901021842661379</v>
      </c>
    </row>
    <row r="1939" spans="1:3" x14ac:dyDescent="0.25">
      <c r="A1939">
        <v>11.830057380051276</v>
      </c>
      <c r="B1939">
        <v>-34.587187693169632</v>
      </c>
      <c r="C1939">
        <v>-19.909614069683666</v>
      </c>
    </row>
    <row r="1940" spans="1:3" x14ac:dyDescent="0.25">
      <c r="A1940">
        <v>11.836161640825296</v>
      </c>
      <c r="B1940">
        <v>-34.587598089519076</v>
      </c>
      <c r="C1940">
        <v>-19.91825426560256</v>
      </c>
    </row>
    <row r="1941" spans="1:3" x14ac:dyDescent="0.25">
      <c r="A1941">
        <v>11.842265901599317</v>
      </c>
      <c r="B1941">
        <v>-34.588024350976426</v>
      </c>
      <c r="C1941">
        <v>-19.927332415789859</v>
      </c>
    </row>
    <row r="1942" spans="1:3" x14ac:dyDescent="0.25">
      <c r="A1942">
        <v>11.848370162373337</v>
      </c>
      <c r="B1942">
        <v>-34.588497101999998</v>
      </c>
      <c r="C1942">
        <v>-19.936321635665045</v>
      </c>
    </row>
    <row r="1943" spans="1:3" x14ac:dyDescent="0.25">
      <c r="A1943">
        <v>11.854474423147357</v>
      </c>
      <c r="B1943">
        <v>-34.588961619612803</v>
      </c>
      <c r="C1943">
        <v>-19.945484396276644</v>
      </c>
    </row>
    <row r="1944" spans="1:3" x14ac:dyDescent="0.25">
      <c r="A1944">
        <v>11.860578683921377</v>
      </c>
      <c r="B1944">
        <v>-34.58939898499311</v>
      </c>
      <c r="C1944">
        <v>-19.954488363313398</v>
      </c>
    </row>
    <row r="1945" spans="1:3" x14ac:dyDescent="0.25">
      <c r="A1945">
        <v>11.866682944695398</v>
      </c>
      <c r="B1945">
        <v>-34.589857433076929</v>
      </c>
      <c r="C1945">
        <v>-19.963524471597445</v>
      </c>
    </row>
    <row r="1946" spans="1:3" x14ac:dyDescent="0.25">
      <c r="A1946">
        <v>11.872787205469418</v>
      </c>
      <c r="B1946">
        <v>-34.590278397649485</v>
      </c>
      <c r="C1946">
        <v>-19.972422138739507</v>
      </c>
    </row>
    <row r="1947" spans="1:3" x14ac:dyDescent="0.25">
      <c r="A1947">
        <v>11.878891466243438</v>
      </c>
      <c r="B1947">
        <v>-34.590724393055083</v>
      </c>
      <c r="C1947">
        <v>-19.981786840661975</v>
      </c>
    </row>
    <row r="1948" spans="1:3" x14ac:dyDescent="0.25">
      <c r="A1948">
        <v>11.884995727017458</v>
      </c>
      <c r="B1948">
        <v>-34.591120623034364</v>
      </c>
      <c r="C1948">
        <v>-19.990592498214127</v>
      </c>
    </row>
    <row r="1949" spans="1:3" x14ac:dyDescent="0.25">
      <c r="A1949">
        <v>11.891099987791479</v>
      </c>
      <c r="B1949">
        <v>-34.591628331363388</v>
      </c>
      <c r="C1949">
        <v>-19.999767838048683</v>
      </c>
    </row>
    <row r="1950" spans="1:3" x14ac:dyDescent="0.25">
      <c r="A1950">
        <v>11.897204248565499</v>
      </c>
      <c r="B1950">
        <v>-34.592084578250628</v>
      </c>
      <c r="C1950">
        <v>-20.008522468378352</v>
      </c>
    </row>
    <row r="1951" spans="1:3" x14ac:dyDescent="0.25">
      <c r="A1951">
        <v>11.903308509339519</v>
      </c>
      <c r="B1951">
        <v>-34.592510809030472</v>
      </c>
      <c r="C1951">
        <v>-20.017068946239224</v>
      </c>
    </row>
    <row r="1952" spans="1:3" x14ac:dyDescent="0.25">
      <c r="A1952">
        <v>11.909412770113539</v>
      </c>
      <c r="B1952">
        <v>-34.592926050009396</v>
      </c>
      <c r="C1952">
        <v>-20.025729056977827</v>
      </c>
    </row>
    <row r="1953" spans="1:3" x14ac:dyDescent="0.25">
      <c r="A1953">
        <v>11.91551703088756</v>
      </c>
      <c r="B1953">
        <v>-34.593331058363859</v>
      </c>
      <c r="C1953">
        <v>-20.034736358663899</v>
      </c>
    </row>
    <row r="1954" spans="1:3" x14ac:dyDescent="0.25">
      <c r="A1954">
        <v>11.92162129166158</v>
      </c>
      <c r="B1954">
        <v>-34.593848787725435</v>
      </c>
      <c r="C1954">
        <v>-20.043585395335963</v>
      </c>
    </row>
    <row r="1955" spans="1:3" x14ac:dyDescent="0.25">
      <c r="A1955">
        <v>11.9277255524356</v>
      </c>
      <c r="B1955">
        <v>-34.594318649318225</v>
      </c>
      <c r="C1955">
        <v>-20.052367167541945</v>
      </c>
    </row>
    <row r="1956" spans="1:3" x14ac:dyDescent="0.25">
      <c r="A1956">
        <v>11.93382981320962</v>
      </c>
      <c r="B1956">
        <v>-34.594718552460357</v>
      </c>
      <c r="C1956">
        <v>-20.061418241629262</v>
      </c>
    </row>
    <row r="1957" spans="1:3" x14ac:dyDescent="0.25">
      <c r="A1957">
        <v>11.939934073983641</v>
      </c>
      <c r="B1957">
        <v>-34.595173076022753</v>
      </c>
      <c r="C1957">
        <v>-20.070582732254316</v>
      </c>
    </row>
    <row r="1958" spans="1:3" x14ac:dyDescent="0.25">
      <c r="A1958">
        <v>11.946038334757661</v>
      </c>
      <c r="B1958">
        <v>-34.595653240730073</v>
      </c>
      <c r="C1958">
        <v>-20.079615185533594</v>
      </c>
    </row>
    <row r="1959" spans="1:3" x14ac:dyDescent="0.25">
      <c r="A1959">
        <v>11.952142595531681</v>
      </c>
      <c r="B1959">
        <v>-34.596091566484624</v>
      </c>
      <c r="C1959">
        <v>-20.088474696628555</v>
      </c>
    </row>
    <row r="1960" spans="1:3" x14ac:dyDescent="0.25">
      <c r="A1960">
        <v>11.958246856305701</v>
      </c>
      <c r="B1960">
        <v>-34.596557812610229</v>
      </c>
      <c r="C1960">
        <v>-20.097270120207391</v>
      </c>
    </row>
    <row r="1961" spans="1:3" x14ac:dyDescent="0.25">
      <c r="A1961">
        <v>11.964351117079723</v>
      </c>
      <c r="B1961">
        <v>-34.597041071917573</v>
      </c>
      <c r="C1961">
        <v>-20.106141692879486</v>
      </c>
    </row>
    <row r="1962" spans="1:3" x14ac:dyDescent="0.25">
      <c r="A1962">
        <v>11.970455377853742</v>
      </c>
      <c r="B1962">
        <v>-34.597503119804443</v>
      </c>
      <c r="C1962">
        <v>-20.115262471305279</v>
      </c>
    </row>
    <row r="1963" spans="1:3" x14ac:dyDescent="0.25">
      <c r="A1963">
        <v>11.976559638627762</v>
      </c>
      <c r="B1963">
        <v>-34.597940937320296</v>
      </c>
      <c r="C1963">
        <v>-20.124199675430933</v>
      </c>
    </row>
    <row r="1964" spans="1:3" x14ac:dyDescent="0.25">
      <c r="A1964">
        <v>11.982663899401782</v>
      </c>
      <c r="B1964">
        <v>-34.598390678295338</v>
      </c>
      <c r="C1964">
        <v>-20.133035928585969</v>
      </c>
    </row>
    <row r="1965" spans="1:3" x14ac:dyDescent="0.25">
      <c r="A1965">
        <v>11.988768160175804</v>
      </c>
      <c r="B1965">
        <v>-34.598843845554804</v>
      </c>
      <c r="C1965">
        <v>-20.141829182618302</v>
      </c>
    </row>
    <row r="1966" spans="1:3" x14ac:dyDescent="0.25">
      <c r="A1966">
        <v>11.994872420949823</v>
      </c>
      <c r="B1966">
        <v>-34.599269435564189</v>
      </c>
      <c r="C1966">
        <v>-20.150731132233638</v>
      </c>
    </row>
    <row r="1967" spans="1:3" x14ac:dyDescent="0.25">
      <c r="A1967">
        <v>12.000976681723843</v>
      </c>
      <c r="B1967">
        <v>-34.599751104579028</v>
      </c>
      <c r="C1967">
        <v>-20.15964974417529</v>
      </c>
    </row>
    <row r="1968" spans="1:3" x14ac:dyDescent="0.25">
      <c r="A1968">
        <v>12.007080942497863</v>
      </c>
      <c r="B1968">
        <v>-34.600220006729792</v>
      </c>
      <c r="C1968">
        <v>-20.168432110072377</v>
      </c>
    </row>
    <row r="1969" spans="1:3" x14ac:dyDescent="0.25">
      <c r="A1969">
        <v>12.013185203271885</v>
      </c>
      <c r="B1969">
        <v>-34.600662434786585</v>
      </c>
      <c r="C1969">
        <v>-20.177140198940446</v>
      </c>
    </row>
    <row r="1970" spans="1:3" x14ac:dyDescent="0.25">
      <c r="A1970">
        <v>12.019289464045904</v>
      </c>
      <c r="B1970">
        <v>-34.601112801469128</v>
      </c>
      <c r="C1970">
        <v>-20.186222113076756</v>
      </c>
    </row>
    <row r="1971" spans="1:3" x14ac:dyDescent="0.25">
      <c r="A1971">
        <v>12.025393724819924</v>
      </c>
      <c r="B1971">
        <v>-34.601551190900956</v>
      </c>
      <c r="C1971">
        <v>-20.195003066537453</v>
      </c>
    </row>
    <row r="1972" spans="1:3" x14ac:dyDescent="0.25">
      <c r="A1972">
        <v>12.031497985593944</v>
      </c>
      <c r="B1972">
        <v>-34.602034984418324</v>
      </c>
      <c r="C1972">
        <v>-20.203761122949558</v>
      </c>
    </row>
    <row r="1973" spans="1:3" x14ac:dyDescent="0.25">
      <c r="A1973">
        <v>12.037602246367966</v>
      </c>
      <c r="B1973">
        <v>-34.602471533727275</v>
      </c>
      <c r="C1973">
        <v>-20.212539261344247</v>
      </c>
    </row>
    <row r="1974" spans="1:3" x14ac:dyDescent="0.25">
      <c r="A1974">
        <v>12.043706507141986</v>
      </c>
      <c r="B1974">
        <v>-34.602882243046871</v>
      </c>
      <c r="C1974">
        <v>-20.221304721018178</v>
      </c>
    </row>
    <row r="1975" spans="1:3" x14ac:dyDescent="0.25">
      <c r="A1975">
        <v>12.049810767916005</v>
      </c>
      <c r="B1975">
        <v>-34.603342533724977</v>
      </c>
      <c r="C1975">
        <v>-20.230415292219146</v>
      </c>
    </row>
    <row r="1976" spans="1:3" x14ac:dyDescent="0.25">
      <c r="A1976">
        <v>12.055915028690025</v>
      </c>
      <c r="B1976">
        <v>-34.603809515024402</v>
      </c>
      <c r="C1976">
        <v>-20.239401975965666</v>
      </c>
    </row>
    <row r="1977" spans="1:3" x14ac:dyDescent="0.25">
      <c r="A1977">
        <v>12.062019289464047</v>
      </c>
      <c r="B1977">
        <v>-34.604268255668465</v>
      </c>
      <c r="C1977">
        <v>-20.248317909992629</v>
      </c>
    </row>
    <row r="1978" spans="1:3" x14ac:dyDescent="0.25">
      <c r="A1978">
        <v>12.068123550238067</v>
      </c>
      <c r="B1978">
        <v>-34.604724166841159</v>
      </c>
      <c r="C1978">
        <v>-20.257213004185463</v>
      </c>
    </row>
    <row r="1979" spans="1:3" x14ac:dyDescent="0.25">
      <c r="A1979">
        <v>12.074227811012086</v>
      </c>
      <c r="B1979">
        <v>-34.605188399866805</v>
      </c>
      <c r="C1979">
        <v>-20.2662816531661</v>
      </c>
    </row>
    <row r="1980" spans="1:3" x14ac:dyDescent="0.25">
      <c r="A1980">
        <v>12.080332071786106</v>
      </c>
      <c r="B1980">
        <v>-34.60562168267284</v>
      </c>
      <c r="C1980">
        <v>-20.275113406738914</v>
      </c>
    </row>
    <row r="1981" spans="1:3" x14ac:dyDescent="0.25">
      <c r="A1981">
        <v>12.086436332560128</v>
      </c>
      <c r="B1981">
        <v>-34.606072627858623</v>
      </c>
      <c r="C1981">
        <v>-20.284012183975854</v>
      </c>
    </row>
    <row r="1982" spans="1:3" x14ac:dyDescent="0.25">
      <c r="A1982">
        <v>12.092540593334148</v>
      </c>
      <c r="B1982">
        <v>-34.60653568692193</v>
      </c>
      <c r="C1982">
        <v>-20.292922504450747</v>
      </c>
    </row>
    <row r="1983" spans="1:3" x14ac:dyDescent="0.25">
      <c r="A1983">
        <v>12.098644854108167</v>
      </c>
      <c r="B1983">
        <v>-34.607007816149206</v>
      </c>
      <c r="C1983">
        <v>-20.30163539484246</v>
      </c>
    </row>
    <row r="1984" spans="1:3" x14ac:dyDescent="0.25">
      <c r="A1984">
        <v>12.104749114882187</v>
      </c>
      <c r="B1984">
        <v>-34.60748644150258</v>
      </c>
      <c r="C1984">
        <v>-20.310576061709881</v>
      </c>
    </row>
    <row r="1985" spans="1:3" x14ac:dyDescent="0.25">
      <c r="A1985">
        <v>12.110853375656209</v>
      </c>
      <c r="B1985">
        <v>-34.60795073091689</v>
      </c>
      <c r="C1985">
        <v>-20.319487283655057</v>
      </c>
    </row>
    <row r="1986" spans="1:3" x14ac:dyDescent="0.25">
      <c r="A1986">
        <v>12.116957636430229</v>
      </c>
      <c r="B1986">
        <v>-34.608436312143581</v>
      </c>
      <c r="C1986">
        <v>-20.328316517360133</v>
      </c>
    </row>
    <row r="1987" spans="1:3" x14ac:dyDescent="0.25">
      <c r="A1987">
        <v>12.123061897204249</v>
      </c>
      <c r="B1987">
        <v>-34.608907398024087</v>
      </c>
      <c r="C1987">
        <v>-20.337199289294887</v>
      </c>
    </row>
    <row r="1988" spans="1:3" x14ac:dyDescent="0.25">
      <c r="A1988">
        <v>12.129166157978268</v>
      </c>
      <c r="B1988">
        <v>-34.609357694030734</v>
      </c>
      <c r="C1988">
        <v>-20.346173206304659</v>
      </c>
    </row>
    <row r="1989" spans="1:3" x14ac:dyDescent="0.25">
      <c r="A1989">
        <v>12.13527041875229</v>
      </c>
      <c r="B1989">
        <v>-34.609844402211898</v>
      </c>
      <c r="C1989">
        <v>-20.354901472690312</v>
      </c>
    </row>
    <row r="1990" spans="1:3" x14ac:dyDescent="0.25">
      <c r="A1990">
        <v>12.14137467952631</v>
      </c>
      <c r="B1990">
        <v>-34.610313477559487</v>
      </c>
      <c r="C1990">
        <v>-20.363882279277743</v>
      </c>
    </row>
    <row r="1991" spans="1:3" x14ac:dyDescent="0.25">
      <c r="A1991">
        <v>12.14747894030033</v>
      </c>
      <c r="B1991">
        <v>-34.610734553536602</v>
      </c>
      <c r="C1991">
        <v>-20.372831194816445</v>
      </c>
    </row>
    <row r="1992" spans="1:3" x14ac:dyDescent="0.25">
      <c r="A1992">
        <v>12.153583201074349</v>
      </c>
      <c r="B1992">
        <v>-34.611161691771883</v>
      </c>
      <c r="C1992">
        <v>-20.381746186558008</v>
      </c>
    </row>
    <row r="1993" spans="1:3" x14ac:dyDescent="0.25">
      <c r="A1993">
        <v>12.159687461848371</v>
      </c>
      <c r="B1993">
        <v>-34.611638732446501</v>
      </c>
      <c r="C1993">
        <v>-20.390669807044677</v>
      </c>
    </row>
    <row r="1994" spans="1:3" x14ac:dyDescent="0.25">
      <c r="A1994">
        <v>12.165791722622391</v>
      </c>
      <c r="B1994">
        <v>-34.612090803332165</v>
      </c>
      <c r="C1994">
        <v>-20.39955927792381</v>
      </c>
    </row>
    <row r="1995" spans="1:3" x14ac:dyDescent="0.25">
      <c r="A1995">
        <v>12.171895983396411</v>
      </c>
      <c r="B1995">
        <v>-34.612577999534039</v>
      </c>
      <c r="C1995">
        <v>-20.408474446128363</v>
      </c>
    </row>
    <row r="1996" spans="1:3" x14ac:dyDescent="0.25">
      <c r="A1996">
        <v>12.17800024417043</v>
      </c>
      <c r="B1996">
        <v>-34.613041260226382</v>
      </c>
      <c r="C1996">
        <v>-20.417579812369215</v>
      </c>
    </row>
    <row r="1997" spans="1:3" x14ac:dyDescent="0.25">
      <c r="A1997">
        <v>12.184104504944452</v>
      </c>
      <c r="B1997">
        <v>-34.613482932212236</v>
      </c>
      <c r="C1997">
        <v>-20.426501408575547</v>
      </c>
    </row>
    <row r="1998" spans="1:3" x14ac:dyDescent="0.25">
      <c r="A1998">
        <v>12.190208765718472</v>
      </c>
      <c r="B1998">
        <v>-34.613967269265558</v>
      </c>
      <c r="C1998">
        <v>-20.435371294000348</v>
      </c>
    </row>
    <row r="1999" spans="1:3" x14ac:dyDescent="0.25">
      <c r="A1999">
        <v>12.196313026492492</v>
      </c>
      <c r="B1999">
        <v>-34.614407336327716</v>
      </c>
      <c r="C1999">
        <v>-20.44428683229523</v>
      </c>
    </row>
    <row r="2000" spans="1:3" x14ac:dyDescent="0.25">
      <c r="A2000">
        <v>12.202417287266512</v>
      </c>
      <c r="B2000">
        <v>-34.614916709658075</v>
      </c>
      <c r="C2000">
        <v>-20.45296834041369</v>
      </c>
    </row>
    <row r="2001" spans="1:3" x14ac:dyDescent="0.25">
      <c r="A2001">
        <v>12.208521548040533</v>
      </c>
      <c r="B2001">
        <v>-34.61534549318494</v>
      </c>
      <c r="C2001">
        <v>-20.461934545369935</v>
      </c>
    </row>
    <row r="2002" spans="1:3" x14ac:dyDescent="0.25">
      <c r="A2002">
        <v>12.214625808814553</v>
      </c>
      <c r="B2002">
        <v>-34.615805986845132</v>
      </c>
      <c r="C2002">
        <v>-20.470779044788646</v>
      </c>
    </row>
    <row r="2003" spans="1:3" x14ac:dyDescent="0.25">
      <c r="A2003">
        <v>12.220730069588573</v>
      </c>
      <c r="B2003">
        <v>-34.616272441043812</v>
      </c>
      <c r="C2003">
        <v>-20.479657155764734</v>
      </c>
    </row>
    <row r="2004" spans="1:3" x14ac:dyDescent="0.25">
      <c r="A2004">
        <v>12.226834330362593</v>
      </c>
      <c r="B2004">
        <v>-34.616714179972014</v>
      </c>
      <c r="C2004">
        <v>-20.488564231352473</v>
      </c>
    </row>
    <row r="2005" spans="1:3" x14ac:dyDescent="0.25">
      <c r="A2005">
        <v>12.232938591136614</v>
      </c>
      <c r="B2005">
        <v>-34.61716862717229</v>
      </c>
      <c r="C2005">
        <v>-20.497358884330311</v>
      </c>
    </row>
    <row r="2006" spans="1:3" x14ac:dyDescent="0.25">
      <c r="A2006">
        <v>12.239042851910634</v>
      </c>
      <c r="B2006">
        <v>-34.61761139339756</v>
      </c>
      <c r="C2006">
        <v>-20.505916718269461</v>
      </c>
    </row>
    <row r="2007" spans="1:3" x14ac:dyDescent="0.25">
      <c r="A2007">
        <v>12.245147112684654</v>
      </c>
      <c r="B2007">
        <v>-34.618097027079031</v>
      </c>
      <c r="C2007">
        <v>-20.514602838474175</v>
      </c>
    </row>
    <row r="2008" spans="1:3" x14ac:dyDescent="0.25">
      <c r="A2008">
        <v>12.251251373458674</v>
      </c>
      <c r="B2008">
        <v>-34.618589251391171</v>
      </c>
      <c r="C2008">
        <v>-20.523564177510845</v>
      </c>
    </row>
    <row r="2009" spans="1:3" x14ac:dyDescent="0.25">
      <c r="A2009">
        <v>12.257355634232695</v>
      </c>
      <c r="B2009">
        <v>-34.619064685225744</v>
      </c>
      <c r="C2009">
        <v>-20.532703514735577</v>
      </c>
    </row>
    <row r="2010" spans="1:3" x14ac:dyDescent="0.25">
      <c r="A2010">
        <v>12.263459895006715</v>
      </c>
      <c r="B2010">
        <v>-34.61952656260317</v>
      </c>
      <c r="C2010">
        <v>-20.541317525477833</v>
      </c>
    </row>
    <row r="2011" spans="1:3" x14ac:dyDescent="0.25">
      <c r="A2011">
        <v>12.269564155780735</v>
      </c>
      <c r="B2011">
        <v>-34.619956111721869</v>
      </c>
      <c r="C2011">
        <v>-20.549955772438487</v>
      </c>
    </row>
    <row r="2012" spans="1:3" x14ac:dyDescent="0.25">
      <c r="A2012">
        <v>12.275668416554755</v>
      </c>
      <c r="B2012">
        <v>-34.620405231235395</v>
      </c>
      <c r="C2012">
        <v>-20.558674732850942</v>
      </c>
    </row>
    <row r="2013" spans="1:3" x14ac:dyDescent="0.25">
      <c r="A2013">
        <v>12.281772677328776</v>
      </c>
      <c r="B2013">
        <v>-34.62085589279522</v>
      </c>
      <c r="C2013">
        <v>-20.567350875583816</v>
      </c>
    </row>
    <row r="2014" spans="1:3" x14ac:dyDescent="0.25">
      <c r="A2014">
        <v>12.287876938102796</v>
      </c>
      <c r="B2014">
        <v>-34.621271684088562</v>
      </c>
      <c r="C2014">
        <v>-20.576100393042356</v>
      </c>
    </row>
    <row r="2015" spans="1:3" x14ac:dyDescent="0.25">
      <c r="A2015">
        <v>12.293981198876816</v>
      </c>
      <c r="B2015">
        <v>-34.621757344660708</v>
      </c>
      <c r="C2015">
        <v>-20.584812644855415</v>
      </c>
    </row>
    <row r="2016" spans="1:3" x14ac:dyDescent="0.25">
      <c r="A2016">
        <v>12.300085459650836</v>
      </c>
      <c r="B2016">
        <v>-34.622235177432501</v>
      </c>
      <c r="C2016">
        <v>-20.593778560408644</v>
      </c>
    </row>
    <row r="2017" spans="1:3" x14ac:dyDescent="0.25">
      <c r="A2017">
        <v>12.306189720424857</v>
      </c>
      <c r="B2017">
        <v>-34.622719646008591</v>
      </c>
      <c r="C2017">
        <v>-20.60260143893057</v>
      </c>
    </row>
    <row r="2018" spans="1:3" x14ac:dyDescent="0.25">
      <c r="A2018">
        <v>12.312293981198877</v>
      </c>
      <c r="B2018">
        <v>-34.623194105828716</v>
      </c>
      <c r="C2018">
        <v>-20.61146335077656</v>
      </c>
    </row>
    <row r="2019" spans="1:3" x14ac:dyDescent="0.25">
      <c r="A2019">
        <v>12.318398241972897</v>
      </c>
      <c r="B2019">
        <v>-34.623665681700132</v>
      </c>
      <c r="C2019">
        <v>-20.62021596670499</v>
      </c>
    </row>
    <row r="2020" spans="1:3" x14ac:dyDescent="0.25">
      <c r="A2020">
        <v>12.324502502746917</v>
      </c>
      <c r="B2020">
        <v>-34.624160720659347</v>
      </c>
      <c r="C2020">
        <v>-20.629175600620542</v>
      </c>
    </row>
    <row r="2021" spans="1:3" x14ac:dyDescent="0.25">
      <c r="A2021">
        <v>12.330606763520938</v>
      </c>
      <c r="B2021">
        <v>-34.624591242119877</v>
      </c>
      <c r="C2021">
        <v>-20.637776637868789</v>
      </c>
    </row>
    <row r="2022" spans="1:3" x14ac:dyDescent="0.25">
      <c r="A2022">
        <v>12.336711024294958</v>
      </c>
      <c r="B2022">
        <v>-34.625050024503203</v>
      </c>
      <c r="C2022">
        <v>-20.646506885997848</v>
      </c>
    </row>
    <row r="2023" spans="1:3" x14ac:dyDescent="0.25">
      <c r="A2023">
        <v>12.342815285068978</v>
      </c>
      <c r="B2023">
        <v>-34.625531469504494</v>
      </c>
      <c r="C2023">
        <v>-20.655081062440313</v>
      </c>
    </row>
    <row r="2024" spans="1:3" x14ac:dyDescent="0.25">
      <c r="A2024">
        <v>12.348919545842998</v>
      </c>
      <c r="B2024">
        <v>-34.626015371918896</v>
      </c>
      <c r="C2024">
        <v>-20.663499500273804</v>
      </c>
    </row>
    <row r="2025" spans="1:3" x14ac:dyDescent="0.25">
      <c r="A2025">
        <v>12.355023806617019</v>
      </c>
      <c r="B2025">
        <v>-34.626480317587337</v>
      </c>
      <c r="C2025">
        <v>-20.672289918083074</v>
      </c>
    </row>
    <row r="2026" spans="1:3" x14ac:dyDescent="0.25">
      <c r="A2026">
        <v>12.361128067391039</v>
      </c>
      <c r="B2026">
        <v>-34.626924512516162</v>
      </c>
      <c r="C2026">
        <v>-20.68109350761544</v>
      </c>
    </row>
    <row r="2027" spans="1:3" x14ac:dyDescent="0.25">
      <c r="A2027">
        <v>12.367232328165059</v>
      </c>
      <c r="B2027">
        <v>-34.627398513797672</v>
      </c>
      <c r="C2027">
        <v>-20.689692173611974</v>
      </c>
    </row>
    <row r="2028" spans="1:3" x14ac:dyDescent="0.25">
      <c r="A2028">
        <v>12.373336588939079</v>
      </c>
      <c r="B2028">
        <v>-34.627848357164964</v>
      </c>
      <c r="C2028">
        <v>-20.698686941419126</v>
      </c>
    </row>
    <row r="2029" spans="1:3" x14ac:dyDescent="0.25">
      <c r="A2029">
        <v>12.379440849713101</v>
      </c>
      <c r="B2029">
        <v>-34.628284769950071</v>
      </c>
      <c r="C2029">
        <v>-20.706978761686585</v>
      </c>
    </row>
    <row r="2030" spans="1:3" x14ac:dyDescent="0.25">
      <c r="A2030">
        <v>12.38554511048712</v>
      </c>
      <c r="B2030">
        <v>-34.628739012436455</v>
      </c>
      <c r="C2030">
        <v>-20.715691494607462</v>
      </c>
    </row>
    <row r="2031" spans="1:3" x14ac:dyDescent="0.25">
      <c r="A2031">
        <v>12.39164937126114</v>
      </c>
      <c r="B2031">
        <v>-34.629179686684438</v>
      </c>
      <c r="C2031">
        <v>-20.724700580755915</v>
      </c>
    </row>
    <row r="2032" spans="1:3" x14ac:dyDescent="0.25">
      <c r="A2032">
        <v>12.39775363203516</v>
      </c>
      <c r="B2032">
        <v>-34.629668533419334</v>
      </c>
      <c r="C2032">
        <v>-20.733739414734512</v>
      </c>
    </row>
    <row r="2033" spans="1:3" x14ac:dyDescent="0.25">
      <c r="A2033">
        <v>12.403857892809182</v>
      </c>
      <c r="B2033">
        <v>-34.630073230055665</v>
      </c>
      <c r="C2033">
        <v>-20.742516949495414</v>
      </c>
    </row>
    <row r="2034" spans="1:3" x14ac:dyDescent="0.25">
      <c r="A2034">
        <v>12.409962153583201</v>
      </c>
      <c r="B2034">
        <v>-34.630561103440172</v>
      </c>
      <c r="C2034">
        <v>-20.751412094513331</v>
      </c>
    </row>
    <row r="2035" spans="1:3" x14ac:dyDescent="0.25">
      <c r="A2035">
        <v>12.416066414357221</v>
      </c>
      <c r="B2035">
        <v>-34.631045292454687</v>
      </c>
      <c r="C2035">
        <v>-20.759892181842236</v>
      </c>
    </row>
    <row r="2036" spans="1:3" x14ac:dyDescent="0.25">
      <c r="A2036">
        <v>12.422170675131241</v>
      </c>
      <c r="B2036">
        <v>-34.631492532498235</v>
      </c>
      <c r="C2036">
        <v>-20.768595467555961</v>
      </c>
    </row>
    <row r="2037" spans="1:3" x14ac:dyDescent="0.25">
      <c r="A2037">
        <v>12.428274935905263</v>
      </c>
      <c r="B2037">
        <v>-34.631980706978609</v>
      </c>
      <c r="C2037">
        <v>-20.777443579553751</v>
      </c>
    </row>
    <row r="2038" spans="1:3" x14ac:dyDescent="0.25">
      <c r="A2038">
        <v>12.434379196679282</v>
      </c>
      <c r="B2038">
        <v>-34.63246081020857</v>
      </c>
      <c r="C2038">
        <v>-20.786332513185538</v>
      </c>
    </row>
    <row r="2039" spans="1:3" x14ac:dyDescent="0.25">
      <c r="A2039">
        <v>12.440483457453302</v>
      </c>
      <c r="B2039">
        <v>-34.632897189959749</v>
      </c>
      <c r="C2039">
        <v>-20.795094026377154</v>
      </c>
    </row>
    <row r="2040" spans="1:3" x14ac:dyDescent="0.25">
      <c r="A2040">
        <v>12.446587718227322</v>
      </c>
      <c r="B2040">
        <v>-34.633345317670091</v>
      </c>
      <c r="C2040">
        <v>-20.80375207425579</v>
      </c>
    </row>
    <row r="2041" spans="1:3" x14ac:dyDescent="0.25">
      <c r="A2041">
        <v>12.452691979001344</v>
      </c>
      <c r="B2041">
        <v>-34.633812883193151</v>
      </c>
      <c r="C2041">
        <v>-20.81254927840925</v>
      </c>
    </row>
    <row r="2042" spans="1:3" x14ac:dyDescent="0.25">
      <c r="A2042">
        <v>12.458796239775364</v>
      </c>
      <c r="B2042">
        <v>-34.634290823195911</v>
      </c>
      <c r="C2042">
        <v>-20.821286667190375</v>
      </c>
    </row>
    <row r="2043" spans="1:3" x14ac:dyDescent="0.25">
      <c r="A2043">
        <v>12.464900500549383</v>
      </c>
      <c r="B2043">
        <v>-34.634740366994848</v>
      </c>
      <c r="C2043">
        <v>-20.830315180873171</v>
      </c>
    </row>
    <row r="2044" spans="1:3" x14ac:dyDescent="0.25">
      <c r="A2044">
        <v>12.471004761323403</v>
      </c>
      <c r="B2044">
        <v>-34.635213049709314</v>
      </c>
      <c r="C2044">
        <v>-20.839542306235543</v>
      </c>
    </row>
    <row r="2045" spans="1:3" x14ac:dyDescent="0.25">
      <c r="A2045">
        <v>12.477109022097425</v>
      </c>
      <c r="B2045">
        <v>-34.635650411900791</v>
      </c>
      <c r="C2045">
        <v>-20.847782882620848</v>
      </c>
    </row>
    <row r="2046" spans="1:3" x14ac:dyDescent="0.25">
      <c r="A2046">
        <v>12.483213282871445</v>
      </c>
      <c r="B2046">
        <v>-34.636106011723122</v>
      </c>
      <c r="C2046">
        <v>-20.856589226386745</v>
      </c>
    </row>
    <row r="2047" spans="1:3" x14ac:dyDescent="0.25">
      <c r="A2047">
        <v>12.489317543645464</v>
      </c>
      <c r="B2047">
        <v>-34.63657733200759</v>
      </c>
      <c r="C2047">
        <v>-20.865153897936814</v>
      </c>
    </row>
    <row r="2048" spans="1:3" x14ac:dyDescent="0.25">
      <c r="A2048">
        <v>12.495421804419484</v>
      </c>
      <c r="B2048">
        <v>-34.637089180885496</v>
      </c>
      <c r="C2048">
        <v>-20.873832266150917</v>
      </c>
    </row>
    <row r="2049" spans="1:3" x14ac:dyDescent="0.25">
      <c r="A2049">
        <v>12.501526065193506</v>
      </c>
      <c r="B2049">
        <v>-34.637608658028512</v>
      </c>
      <c r="C2049">
        <v>-20.882337531920175</v>
      </c>
    </row>
    <row r="2050" spans="1:3" x14ac:dyDescent="0.25">
      <c r="A2050">
        <v>12.507630325967526</v>
      </c>
      <c r="B2050">
        <v>-34.638027039381853</v>
      </c>
      <c r="C2050">
        <v>-20.891186802211791</v>
      </c>
    </row>
    <row r="2051" spans="1:3" x14ac:dyDescent="0.25">
      <c r="A2051">
        <v>12.513734586741545</v>
      </c>
      <c r="B2051">
        <v>-34.638453721041202</v>
      </c>
      <c r="C2051">
        <v>-20.900312699199421</v>
      </c>
    </row>
    <row r="2052" spans="1:3" x14ac:dyDescent="0.25">
      <c r="A2052">
        <v>12.519838847515565</v>
      </c>
      <c r="B2052">
        <v>-34.638912069935685</v>
      </c>
      <c r="C2052">
        <v>-20.908809342109286</v>
      </c>
    </row>
    <row r="2053" spans="1:3" x14ac:dyDescent="0.25">
      <c r="A2053">
        <v>12.525943108289587</v>
      </c>
      <c r="B2053">
        <v>-34.639409461070223</v>
      </c>
      <c r="C2053">
        <v>-20.917459497054146</v>
      </c>
    </row>
    <row r="2054" spans="1:3" x14ac:dyDescent="0.25">
      <c r="A2054">
        <v>12.532047369063607</v>
      </c>
      <c r="B2054">
        <v>-34.63989858239843</v>
      </c>
      <c r="C2054">
        <v>-20.926371163087769</v>
      </c>
    </row>
    <row r="2055" spans="1:3" x14ac:dyDescent="0.25">
      <c r="A2055">
        <v>12.538151629837627</v>
      </c>
      <c r="B2055">
        <v>-34.640359293590627</v>
      </c>
      <c r="C2055">
        <v>-20.935062365868323</v>
      </c>
    </row>
    <row r="2056" spans="1:3" x14ac:dyDescent="0.25">
      <c r="A2056">
        <v>12.544255890611646</v>
      </c>
      <c r="B2056">
        <v>-34.640817064182784</v>
      </c>
      <c r="C2056">
        <v>-20.943839832848766</v>
      </c>
    </row>
    <row r="2057" spans="1:3" x14ac:dyDescent="0.25">
      <c r="A2057">
        <v>12.550360151385668</v>
      </c>
      <c r="B2057">
        <v>-34.641253287804396</v>
      </c>
      <c r="C2057">
        <v>-20.952639854910913</v>
      </c>
    </row>
    <row r="2058" spans="1:3" x14ac:dyDescent="0.25">
      <c r="A2058">
        <v>12.556464412159688</v>
      </c>
      <c r="B2058">
        <v>-34.641773060792815</v>
      </c>
      <c r="C2058">
        <v>-20.961247750460245</v>
      </c>
    </row>
    <row r="2059" spans="1:3" x14ac:dyDescent="0.25">
      <c r="A2059">
        <v>12.562568672933708</v>
      </c>
      <c r="B2059">
        <v>-34.642242101769796</v>
      </c>
      <c r="C2059">
        <v>-20.970204168779166</v>
      </c>
    </row>
    <row r="2060" spans="1:3" x14ac:dyDescent="0.25">
      <c r="A2060">
        <v>12.568672933707727</v>
      </c>
      <c r="B2060">
        <v>-34.642700676050254</v>
      </c>
      <c r="C2060">
        <v>-20.978985335197798</v>
      </c>
    </row>
    <row r="2061" spans="1:3" x14ac:dyDescent="0.25">
      <c r="A2061">
        <v>12.574777194481749</v>
      </c>
      <c r="B2061">
        <v>-34.643157994540502</v>
      </c>
      <c r="C2061">
        <v>-20.98764188823742</v>
      </c>
    </row>
    <row r="2062" spans="1:3" x14ac:dyDescent="0.25">
      <c r="A2062">
        <v>12.580881455255769</v>
      </c>
      <c r="B2062">
        <v>-34.643580106375879</v>
      </c>
      <c r="C2062">
        <v>-20.996099172987361</v>
      </c>
    </row>
    <row r="2063" spans="1:3" x14ac:dyDescent="0.25">
      <c r="A2063">
        <v>12.586985716029789</v>
      </c>
      <c r="B2063">
        <v>-34.644016441855989</v>
      </c>
      <c r="C2063">
        <v>-21.005137844347686</v>
      </c>
    </row>
    <row r="2064" spans="1:3" x14ac:dyDescent="0.25">
      <c r="A2064">
        <v>12.593089976803808</v>
      </c>
      <c r="B2064">
        <v>-34.64452363033061</v>
      </c>
      <c r="C2064">
        <v>-21.013844274106159</v>
      </c>
    </row>
    <row r="2065" spans="1:3" x14ac:dyDescent="0.25">
      <c r="A2065">
        <v>12.59919423757783</v>
      </c>
      <c r="B2065">
        <v>-34.644976557042597</v>
      </c>
      <c r="C2065">
        <v>-21.022886493789681</v>
      </c>
    </row>
    <row r="2066" spans="1:3" x14ac:dyDescent="0.25">
      <c r="A2066">
        <v>12.60529849835185</v>
      </c>
      <c r="B2066">
        <v>-34.645433431908252</v>
      </c>
      <c r="C2066">
        <v>-21.031534937977217</v>
      </c>
    </row>
    <row r="2067" spans="1:3" x14ac:dyDescent="0.25">
      <c r="A2067">
        <v>12.61140275912587</v>
      </c>
      <c r="B2067">
        <v>-34.645940966683881</v>
      </c>
      <c r="C2067">
        <v>-21.040248115651583</v>
      </c>
    </row>
    <row r="2068" spans="1:3" x14ac:dyDescent="0.25">
      <c r="A2068">
        <v>12.61750701989989</v>
      </c>
      <c r="B2068">
        <v>-34.646401244640373</v>
      </c>
      <c r="C2068">
        <v>-21.049147888360515</v>
      </c>
    </row>
    <row r="2069" spans="1:3" x14ac:dyDescent="0.25">
      <c r="A2069">
        <v>12.623611280673911</v>
      </c>
      <c r="B2069">
        <v>-34.646847524394218</v>
      </c>
      <c r="C2069">
        <v>-21.057597768635588</v>
      </c>
    </row>
    <row r="2070" spans="1:3" x14ac:dyDescent="0.25">
      <c r="A2070">
        <v>12.629715541447931</v>
      </c>
      <c r="B2070">
        <v>-34.64735436158275</v>
      </c>
      <c r="C2070">
        <v>-21.066286195653291</v>
      </c>
    </row>
    <row r="2071" spans="1:3" x14ac:dyDescent="0.25">
      <c r="A2071">
        <v>12.635819802221951</v>
      </c>
      <c r="B2071">
        <v>-34.647837004396315</v>
      </c>
      <c r="C2071">
        <v>-21.074833082261133</v>
      </c>
    </row>
    <row r="2072" spans="1:3" x14ac:dyDescent="0.25">
      <c r="A2072">
        <v>12.641924062995971</v>
      </c>
      <c r="B2072">
        <v>-34.648336280133066</v>
      </c>
      <c r="C2072">
        <v>-21.083762165135344</v>
      </c>
    </row>
    <row r="2073" spans="1:3" x14ac:dyDescent="0.25">
      <c r="A2073">
        <v>12.648028323769992</v>
      </c>
      <c r="B2073">
        <v>-34.648803484850106</v>
      </c>
      <c r="C2073">
        <v>-21.092748443076232</v>
      </c>
    </row>
    <row r="2074" spans="1:3" x14ac:dyDescent="0.25">
      <c r="A2074">
        <v>12.654132584544012</v>
      </c>
      <c r="B2074">
        <v>-34.649280012030836</v>
      </c>
      <c r="C2074">
        <v>-21.101373352134061</v>
      </c>
    </row>
    <row r="2075" spans="1:3" x14ac:dyDescent="0.25">
      <c r="A2075">
        <v>12.660236845318032</v>
      </c>
      <c r="B2075">
        <v>-34.649783342661038</v>
      </c>
      <c r="C2075">
        <v>-21.109666970709032</v>
      </c>
    </row>
    <row r="2076" spans="1:3" x14ac:dyDescent="0.25">
      <c r="A2076">
        <v>12.666341106092052</v>
      </c>
      <c r="B2076">
        <v>-34.650214615287382</v>
      </c>
      <c r="C2076">
        <v>-21.118288716348381</v>
      </c>
    </row>
    <row r="2077" spans="1:3" x14ac:dyDescent="0.25">
      <c r="A2077">
        <v>12.672445366866073</v>
      </c>
      <c r="B2077">
        <v>-34.650710242441683</v>
      </c>
      <c r="C2077">
        <v>-21.12702967410408</v>
      </c>
    </row>
    <row r="2078" spans="1:3" x14ac:dyDescent="0.25">
      <c r="A2078">
        <v>12.678549627640093</v>
      </c>
      <c r="B2078">
        <v>-34.651189531173323</v>
      </c>
      <c r="C2078">
        <v>-21.136034603169229</v>
      </c>
    </row>
    <row r="2079" spans="1:3" x14ac:dyDescent="0.25">
      <c r="A2079">
        <v>12.684653888414113</v>
      </c>
      <c r="B2079">
        <v>-34.651658656557032</v>
      </c>
      <c r="C2079">
        <v>-21.144725971391228</v>
      </c>
    </row>
    <row r="2080" spans="1:3" x14ac:dyDescent="0.25">
      <c r="A2080">
        <v>12.690758149188133</v>
      </c>
      <c r="B2080">
        <v>-34.652139378933775</v>
      </c>
      <c r="C2080">
        <v>-21.153352035809316</v>
      </c>
    </row>
    <row r="2081" spans="1:3" x14ac:dyDescent="0.25">
      <c r="A2081">
        <v>12.696862409962154</v>
      </c>
      <c r="B2081">
        <v>-34.652659772272266</v>
      </c>
      <c r="C2081">
        <v>-21.161908970643161</v>
      </c>
    </row>
    <row r="2082" spans="1:3" x14ac:dyDescent="0.25">
      <c r="A2082">
        <v>12.702966670736174</v>
      </c>
      <c r="B2082">
        <v>-34.653126729825736</v>
      </c>
      <c r="C2082">
        <v>-21.170757962383178</v>
      </c>
    </row>
    <row r="2083" spans="1:3" x14ac:dyDescent="0.25">
      <c r="A2083">
        <v>12.709070931510194</v>
      </c>
      <c r="B2083">
        <v>-34.653574635064643</v>
      </c>
      <c r="C2083">
        <v>-21.179654188874689</v>
      </c>
    </row>
    <row r="2084" spans="1:3" x14ac:dyDescent="0.25">
      <c r="A2084">
        <v>12.715175192284214</v>
      </c>
      <c r="B2084">
        <v>-34.65403859261086</v>
      </c>
      <c r="C2084">
        <v>-21.188274470083577</v>
      </c>
    </row>
    <row r="2085" spans="1:3" x14ac:dyDescent="0.25">
      <c r="A2085">
        <v>12.721279453058235</v>
      </c>
      <c r="B2085">
        <v>-34.654502394578131</v>
      </c>
      <c r="C2085">
        <v>-21.197163054939338</v>
      </c>
    </row>
    <row r="2086" spans="1:3" x14ac:dyDescent="0.25">
      <c r="A2086">
        <v>12.727383713832255</v>
      </c>
      <c r="B2086">
        <v>-34.654986799670198</v>
      </c>
      <c r="C2086">
        <v>-21.205994675758234</v>
      </c>
    </row>
    <row r="2087" spans="1:3" x14ac:dyDescent="0.25">
      <c r="A2087">
        <v>12.733487974606275</v>
      </c>
      <c r="B2087">
        <v>-34.655462641012903</v>
      </c>
      <c r="C2087">
        <v>-21.214095889214384</v>
      </c>
    </row>
    <row r="2088" spans="1:3" x14ac:dyDescent="0.25">
      <c r="A2088">
        <v>12.739592235380295</v>
      </c>
      <c r="B2088">
        <v>-34.655901350073812</v>
      </c>
      <c r="C2088">
        <v>-21.222430497727814</v>
      </c>
    </row>
    <row r="2089" spans="1:3" x14ac:dyDescent="0.25">
      <c r="A2089">
        <v>12.745696496154316</v>
      </c>
      <c r="B2089">
        <v>-34.656393848654631</v>
      </c>
      <c r="C2089">
        <v>-21.231109844325875</v>
      </c>
    </row>
    <row r="2090" spans="1:3" x14ac:dyDescent="0.25">
      <c r="A2090">
        <v>12.751800756928336</v>
      </c>
      <c r="B2090">
        <v>-34.656850577264969</v>
      </c>
      <c r="C2090">
        <v>-21.239829827328521</v>
      </c>
    </row>
    <row r="2091" spans="1:3" x14ac:dyDescent="0.25">
      <c r="A2091">
        <v>12.757905017702356</v>
      </c>
      <c r="B2091">
        <v>-34.657290382160603</v>
      </c>
      <c r="C2091">
        <v>-21.248798155073626</v>
      </c>
    </row>
    <row r="2092" spans="1:3" x14ac:dyDescent="0.25">
      <c r="A2092">
        <v>12.764009278476376</v>
      </c>
      <c r="B2092">
        <v>-34.65773253936036</v>
      </c>
      <c r="C2092">
        <v>-21.257513703928883</v>
      </c>
    </row>
    <row r="2093" spans="1:3" x14ac:dyDescent="0.25">
      <c r="A2093">
        <v>12.770113539250397</v>
      </c>
      <c r="B2093">
        <v>-34.658139834022677</v>
      </c>
      <c r="C2093">
        <v>-21.266008671505876</v>
      </c>
    </row>
    <row r="2094" spans="1:3" x14ac:dyDescent="0.25">
      <c r="A2094">
        <v>12.776217800024417</v>
      </c>
      <c r="B2094">
        <v>-34.658614897076021</v>
      </c>
      <c r="C2094">
        <v>-21.274737512718943</v>
      </c>
    </row>
    <row r="2095" spans="1:3" x14ac:dyDescent="0.25">
      <c r="A2095">
        <v>12.782322060798437</v>
      </c>
      <c r="B2095">
        <v>-34.659088578323917</v>
      </c>
      <c r="C2095">
        <v>-21.283319891637294</v>
      </c>
    </row>
    <row r="2096" spans="1:3" x14ac:dyDescent="0.25">
      <c r="A2096">
        <v>12.788426321572457</v>
      </c>
      <c r="B2096">
        <v>-34.659531730784998</v>
      </c>
      <c r="C2096">
        <v>-21.292021666568832</v>
      </c>
    </row>
    <row r="2097" spans="1:3" x14ac:dyDescent="0.25">
      <c r="A2097">
        <v>12.794530582346479</v>
      </c>
      <c r="B2097">
        <v>-34.660014944629935</v>
      </c>
      <c r="C2097">
        <v>-21.300320410696418</v>
      </c>
    </row>
    <row r="2098" spans="1:3" x14ac:dyDescent="0.25">
      <c r="A2098">
        <v>12.800634843120498</v>
      </c>
      <c r="B2098">
        <v>-34.660509821807551</v>
      </c>
      <c r="C2098">
        <v>-21.308468291945228</v>
      </c>
    </row>
    <row r="2099" spans="1:3" x14ac:dyDescent="0.25">
      <c r="A2099">
        <v>12.806739103894518</v>
      </c>
      <c r="B2099">
        <v>-34.660983019436046</v>
      </c>
      <c r="C2099">
        <v>-21.31728164619458</v>
      </c>
    </row>
    <row r="2100" spans="1:3" x14ac:dyDescent="0.25">
      <c r="A2100">
        <v>12.812843364668538</v>
      </c>
      <c r="B2100">
        <v>-34.661435331988855</v>
      </c>
      <c r="C2100">
        <v>-21.325684677207484</v>
      </c>
    </row>
    <row r="2101" spans="1:3" x14ac:dyDescent="0.25">
      <c r="A2101">
        <v>12.81894762544256</v>
      </c>
      <c r="B2101">
        <v>-34.661850639320527</v>
      </c>
      <c r="C2101">
        <v>-21.333997608496407</v>
      </c>
    </row>
    <row r="2102" spans="1:3" x14ac:dyDescent="0.25">
      <c r="A2102">
        <v>12.825051886216579</v>
      </c>
      <c r="B2102">
        <v>-34.662282156608782</v>
      </c>
      <c r="C2102">
        <v>-21.342406904586266</v>
      </c>
    </row>
    <row r="2103" spans="1:3" x14ac:dyDescent="0.25">
      <c r="A2103">
        <v>12.831156146990599</v>
      </c>
      <c r="B2103">
        <v>-34.662728406175191</v>
      </c>
      <c r="C2103">
        <v>-21.351174861877006</v>
      </c>
    </row>
    <row r="2104" spans="1:3" x14ac:dyDescent="0.25">
      <c r="A2104">
        <v>12.837260407764619</v>
      </c>
      <c r="B2104">
        <v>-34.663211235517288</v>
      </c>
      <c r="C2104">
        <v>-21.359691817242737</v>
      </c>
    </row>
    <row r="2105" spans="1:3" x14ac:dyDescent="0.25">
      <c r="A2105">
        <v>12.843364668538641</v>
      </c>
      <c r="B2105">
        <v>-34.663725987615102</v>
      </c>
      <c r="C2105">
        <v>-21.36827560633354</v>
      </c>
    </row>
    <row r="2106" spans="1:3" x14ac:dyDescent="0.25">
      <c r="A2106">
        <v>12.84946892931266</v>
      </c>
      <c r="B2106">
        <v>-34.664171635764106</v>
      </c>
      <c r="C2106">
        <v>-21.376742205747981</v>
      </c>
    </row>
    <row r="2107" spans="1:3" x14ac:dyDescent="0.25">
      <c r="A2107">
        <v>12.85557319008668</v>
      </c>
      <c r="B2107">
        <v>-34.664601748045939</v>
      </c>
      <c r="C2107">
        <v>-21.385234904199681</v>
      </c>
    </row>
    <row r="2108" spans="1:3" x14ac:dyDescent="0.25">
      <c r="A2108">
        <v>12.8616774508607</v>
      </c>
      <c r="B2108">
        <v>-34.665056588574181</v>
      </c>
      <c r="C2108">
        <v>-21.393674449061297</v>
      </c>
    </row>
    <row r="2109" spans="1:3" x14ac:dyDescent="0.25">
      <c r="A2109">
        <v>12.867781711634722</v>
      </c>
      <c r="B2109">
        <v>-34.665526344305384</v>
      </c>
      <c r="C2109">
        <v>-21.402325310646599</v>
      </c>
    </row>
    <row r="2110" spans="1:3" x14ac:dyDescent="0.25">
      <c r="A2110">
        <v>12.873885972408742</v>
      </c>
      <c r="B2110">
        <v>-34.666000486138302</v>
      </c>
      <c r="C2110">
        <v>-21.410644162288786</v>
      </c>
    </row>
    <row r="2111" spans="1:3" x14ac:dyDescent="0.25">
      <c r="A2111">
        <v>12.879990233182761</v>
      </c>
      <c r="B2111">
        <v>-34.666459081060417</v>
      </c>
      <c r="C2111">
        <v>-21.419253509665648</v>
      </c>
    </row>
    <row r="2112" spans="1:3" x14ac:dyDescent="0.25">
      <c r="A2112">
        <v>12.886094493956781</v>
      </c>
      <c r="B2112">
        <v>-34.666877462481892</v>
      </c>
      <c r="C2112">
        <v>-21.427998274936034</v>
      </c>
    </row>
    <row r="2113" spans="1:3" x14ac:dyDescent="0.25">
      <c r="A2113">
        <v>12.892198754730803</v>
      </c>
      <c r="B2113">
        <v>-34.667358875487551</v>
      </c>
      <c r="C2113">
        <v>-21.436680083767605</v>
      </c>
    </row>
    <row r="2114" spans="1:3" x14ac:dyDescent="0.25">
      <c r="A2114">
        <v>12.898303015504823</v>
      </c>
      <c r="B2114">
        <v>-34.667871401077271</v>
      </c>
      <c r="C2114">
        <v>-21.444911976499959</v>
      </c>
    </row>
    <row r="2115" spans="1:3" x14ac:dyDescent="0.25">
      <c r="A2115">
        <v>12.904407276278842</v>
      </c>
      <c r="B2115">
        <v>-34.668356691549164</v>
      </c>
      <c r="C2115">
        <v>-21.453418976080137</v>
      </c>
    </row>
    <row r="2116" spans="1:3" x14ac:dyDescent="0.25">
      <c r="A2116">
        <v>12.910511537052862</v>
      </c>
      <c r="B2116">
        <v>-34.668867269097191</v>
      </c>
      <c r="C2116">
        <v>-21.461987753808057</v>
      </c>
    </row>
    <row r="2117" spans="1:3" x14ac:dyDescent="0.25">
      <c r="A2117">
        <v>12.916615797826884</v>
      </c>
      <c r="B2117">
        <v>-34.669357729084382</v>
      </c>
      <c r="C2117">
        <v>-21.470825651497584</v>
      </c>
    </row>
    <row r="2118" spans="1:3" x14ac:dyDescent="0.25">
      <c r="A2118">
        <v>12.922720058600904</v>
      </c>
      <c r="B2118">
        <v>-34.669791948498172</v>
      </c>
      <c r="C2118">
        <v>-21.479762256309964</v>
      </c>
    </row>
    <row r="2119" spans="1:3" x14ac:dyDescent="0.25">
      <c r="A2119">
        <v>12.928824319374923</v>
      </c>
      <c r="B2119">
        <v>-34.670306605409721</v>
      </c>
      <c r="C2119">
        <v>-21.488311812881342</v>
      </c>
    </row>
    <row r="2120" spans="1:3" x14ac:dyDescent="0.25">
      <c r="A2120">
        <v>12.934928580148943</v>
      </c>
      <c r="B2120">
        <v>-34.670778479275064</v>
      </c>
      <c r="C2120">
        <v>-21.497213710430842</v>
      </c>
    </row>
    <row r="2121" spans="1:3" x14ac:dyDescent="0.25">
      <c r="A2121">
        <v>12.941032840922965</v>
      </c>
      <c r="B2121">
        <v>-34.671288640173188</v>
      </c>
      <c r="C2121">
        <v>-21.50583169975139</v>
      </c>
    </row>
    <row r="2122" spans="1:3" x14ac:dyDescent="0.25">
      <c r="A2122">
        <v>12.947137101696985</v>
      </c>
      <c r="B2122">
        <v>-34.671802626457513</v>
      </c>
      <c r="C2122">
        <v>-21.514432873924942</v>
      </c>
    </row>
    <row r="2123" spans="1:3" x14ac:dyDescent="0.25">
      <c r="A2123">
        <v>12.953241362471005</v>
      </c>
      <c r="B2123">
        <v>-34.672324582191919</v>
      </c>
      <c r="C2123">
        <v>-21.522979779227491</v>
      </c>
    </row>
    <row r="2124" spans="1:3" x14ac:dyDescent="0.25">
      <c r="A2124">
        <v>12.959345623245024</v>
      </c>
      <c r="B2124">
        <v>-34.672779720083994</v>
      </c>
      <c r="C2124">
        <v>-21.53181483832758</v>
      </c>
    </row>
    <row r="2125" spans="1:3" x14ac:dyDescent="0.25">
      <c r="A2125">
        <v>12.965449884019046</v>
      </c>
      <c r="B2125">
        <v>-34.673237196112055</v>
      </c>
      <c r="C2125">
        <v>-21.540624871876684</v>
      </c>
    </row>
    <row r="2126" spans="1:3" x14ac:dyDescent="0.25">
      <c r="A2126">
        <v>12.971554144793066</v>
      </c>
      <c r="B2126">
        <v>-34.673684737048312</v>
      </c>
      <c r="C2126">
        <v>-21.549299643530709</v>
      </c>
    </row>
    <row r="2127" spans="1:3" x14ac:dyDescent="0.25">
      <c r="A2127">
        <v>12.977658405567086</v>
      </c>
      <c r="B2127">
        <v>-34.674131955182041</v>
      </c>
      <c r="C2127">
        <v>-21.557654785600931</v>
      </c>
    </row>
    <row r="2128" spans="1:3" x14ac:dyDescent="0.25">
      <c r="A2128">
        <v>12.983762666341105</v>
      </c>
      <c r="B2128">
        <v>-34.674597228797595</v>
      </c>
      <c r="C2128">
        <v>-21.566132967716356</v>
      </c>
    </row>
    <row r="2129" spans="1:3" x14ac:dyDescent="0.25">
      <c r="A2129">
        <v>12.989866927115127</v>
      </c>
      <c r="B2129">
        <v>-34.675040960252055</v>
      </c>
      <c r="C2129">
        <v>-21.574878411929024</v>
      </c>
    </row>
    <row r="2130" spans="1:3" x14ac:dyDescent="0.25">
      <c r="A2130">
        <v>12.995971187889147</v>
      </c>
      <c r="B2130">
        <v>-34.675475206119174</v>
      </c>
      <c r="C2130">
        <v>-21.583715055253727</v>
      </c>
    </row>
    <row r="2131" spans="1:3" x14ac:dyDescent="0.25">
      <c r="A2131">
        <v>13.002075448663167</v>
      </c>
      <c r="B2131">
        <v>-34.675914793768982</v>
      </c>
      <c r="C2131">
        <v>-21.592372683573789</v>
      </c>
    </row>
    <row r="2132" spans="1:3" x14ac:dyDescent="0.25">
      <c r="A2132">
        <v>13.008179709437186</v>
      </c>
      <c r="B2132">
        <v>-34.676391158279074</v>
      </c>
      <c r="C2132">
        <v>-21.600975213292628</v>
      </c>
    </row>
    <row r="2133" spans="1:3" x14ac:dyDescent="0.25">
      <c r="A2133">
        <v>13.014283970211208</v>
      </c>
      <c r="B2133">
        <v>-34.676848592468303</v>
      </c>
      <c r="C2133">
        <v>-21.609203723627445</v>
      </c>
    </row>
    <row r="2134" spans="1:3" x14ac:dyDescent="0.25">
      <c r="A2134">
        <v>13.020388230985228</v>
      </c>
      <c r="B2134">
        <v>-34.677273915333004</v>
      </c>
      <c r="C2134">
        <v>-21.617447053983941</v>
      </c>
    </row>
    <row r="2135" spans="1:3" x14ac:dyDescent="0.25">
      <c r="A2135">
        <v>13.026492491759248</v>
      </c>
      <c r="B2135">
        <v>-34.677776113627637</v>
      </c>
      <c r="C2135">
        <v>-21.62579950080865</v>
      </c>
    </row>
    <row r="2136" spans="1:3" x14ac:dyDescent="0.25">
      <c r="A2136">
        <v>13.032596752533268</v>
      </c>
      <c r="B2136">
        <v>-34.678218849432973</v>
      </c>
      <c r="C2136">
        <v>-21.63464123226451</v>
      </c>
    </row>
    <row r="2137" spans="1:3" x14ac:dyDescent="0.25">
      <c r="A2137">
        <v>13.038701013307289</v>
      </c>
      <c r="B2137">
        <v>-34.678706259066772</v>
      </c>
      <c r="C2137">
        <v>-21.643400007448339</v>
      </c>
    </row>
    <row r="2138" spans="1:3" x14ac:dyDescent="0.25">
      <c r="A2138">
        <v>13.044805274081309</v>
      </c>
      <c r="B2138">
        <v>-34.679150131864589</v>
      </c>
      <c r="C2138">
        <v>-21.651938173034488</v>
      </c>
    </row>
    <row r="2139" spans="1:3" x14ac:dyDescent="0.25">
      <c r="A2139">
        <v>13.050909534855329</v>
      </c>
      <c r="B2139">
        <v>-34.679650739809844</v>
      </c>
      <c r="C2139">
        <v>-21.660580752067784</v>
      </c>
    </row>
    <row r="2140" spans="1:3" x14ac:dyDescent="0.25">
      <c r="A2140">
        <v>13.057013795629349</v>
      </c>
      <c r="B2140">
        <v>-34.68016036875148</v>
      </c>
      <c r="C2140">
        <v>-21.668891441844988</v>
      </c>
    </row>
    <row r="2141" spans="1:3" x14ac:dyDescent="0.25">
      <c r="A2141">
        <v>13.06311805640337</v>
      </c>
      <c r="B2141">
        <v>-34.680708733178072</v>
      </c>
      <c r="C2141">
        <v>-21.67734154801451</v>
      </c>
    </row>
    <row r="2142" spans="1:3" x14ac:dyDescent="0.25">
      <c r="A2142">
        <v>13.06922231717739</v>
      </c>
      <c r="B2142">
        <v>-34.681184925060869</v>
      </c>
      <c r="C2142">
        <v>-21.685839582061689</v>
      </c>
    </row>
    <row r="2143" spans="1:3" x14ac:dyDescent="0.25">
      <c r="A2143">
        <v>13.07532657795141</v>
      </c>
      <c r="B2143">
        <v>-34.681669963226909</v>
      </c>
      <c r="C2143">
        <v>-21.694432110087739</v>
      </c>
    </row>
    <row r="2144" spans="1:3" x14ac:dyDescent="0.25">
      <c r="A2144">
        <v>13.08143083872543</v>
      </c>
      <c r="B2144">
        <v>-34.682115010859818</v>
      </c>
      <c r="C2144">
        <v>-21.702940259859371</v>
      </c>
    </row>
    <row r="2145" spans="1:3" x14ac:dyDescent="0.25">
      <c r="A2145">
        <v>13.087535099499451</v>
      </c>
      <c r="B2145">
        <v>-34.682589009581136</v>
      </c>
      <c r="C2145">
        <v>-21.711167181267566</v>
      </c>
    </row>
    <row r="2146" spans="1:3" x14ac:dyDescent="0.25">
      <c r="A2146">
        <v>13.093639360273471</v>
      </c>
      <c r="B2146">
        <v>-34.683062389916387</v>
      </c>
      <c r="C2146">
        <v>-21.719679383976967</v>
      </c>
    </row>
    <row r="2147" spans="1:3" x14ac:dyDescent="0.25">
      <c r="A2147">
        <v>13.099743621047491</v>
      </c>
      <c r="B2147">
        <v>-34.683506241975039</v>
      </c>
      <c r="C2147">
        <v>-21.728067212466783</v>
      </c>
    </row>
    <row r="2148" spans="1:3" x14ac:dyDescent="0.25">
      <c r="A2148">
        <v>13.105847881821511</v>
      </c>
      <c r="B2148">
        <v>-34.68397603572447</v>
      </c>
      <c r="C2148">
        <v>-21.73616599433737</v>
      </c>
    </row>
    <row r="2149" spans="1:3" x14ac:dyDescent="0.25">
      <c r="A2149">
        <v>13.111952142595532</v>
      </c>
      <c r="B2149">
        <v>-34.684397699869862</v>
      </c>
      <c r="C2149">
        <v>-21.744716128155396</v>
      </c>
    </row>
    <row r="2150" spans="1:3" x14ac:dyDescent="0.25">
      <c r="A2150">
        <v>13.118056403369552</v>
      </c>
      <c r="B2150">
        <v>-34.684917060228358</v>
      </c>
      <c r="C2150">
        <v>-21.753253133253885</v>
      </c>
    </row>
    <row r="2151" spans="1:3" x14ac:dyDescent="0.25">
      <c r="A2151">
        <v>13.124160664143572</v>
      </c>
      <c r="B2151">
        <v>-34.685322536619509</v>
      </c>
      <c r="C2151">
        <v>-21.761858316327437</v>
      </c>
    </row>
    <row r="2152" spans="1:3" x14ac:dyDescent="0.25">
      <c r="A2152">
        <v>13.130264924917592</v>
      </c>
      <c r="B2152">
        <v>-34.68582542770185</v>
      </c>
      <c r="C2152">
        <v>-21.770491975047491</v>
      </c>
    </row>
    <row r="2153" spans="1:3" x14ac:dyDescent="0.25">
      <c r="A2153">
        <v>13.136369185691613</v>
      </c>
      <c r="B2153">
        <v>-34.686242340316738</v>
      </c>
      <c r="C2153">
        <v>-21.779039876180288</v>
      </c>
    </row>
    <row r="2154" spans="1:3" x14ac:dyDescent="0.25">
      <c r="A2154">
        <v>13.142473446465633</v>
      </c>
      <c r="B2154">
        <v>-34.686711298603605</v>
      </c>
      <c r="C2154">
        <v>-21.787510677539025</v>
      </c>
    </row>
    <row r="2155" spans="1:3" x14ac:dyDescent="0.25">
      <c r="A2155">
        <v>13.148577707239653</v>
      </c>
      <c r="B2155">
        <v>-34.687177040658533</v>
      </c>
      <c r="C2155">
        <v>-21.795851914887102</v>
      </c>
    </row>
    <row r="2156" spans="1:3" x14ac:dyDescent="0.25">
      <c r="A2156">
        <v>13.154681968013673</v>
      </c>
      <c r="B2156">
        <v>-34.687661335851629</v>
      </c>
      <c r="C2156">
        <v>-21.80417899261024</v>
      </c>
    </row>
    <row r="2157" spans="1:3" x14ac:dyDescent="0.25">
      <c r="A2157">
        <v>13.160786228787694</v>
      </c>
      <c r="B2157">
        <v>-34.688120682371164</v>
      </c>
      <c r="C2157">
        <v>-21.812630204231866</v>
      </c>
    </row>
    <row r="2158" spans="1:3" x14ac:dyDescent="0.25">
      <c r="A2158">
        <v>13.166890489561714</v>
      </c>
      <c r="B2158">
        <v>-34.688598561154656</v>
      </c>
      <c r="C2158">
        <v>-21.82100254982635</v>
      </c>
    </row>
    <row r="2159" spans="1:3" x14ac:dyDescent="0.25">
      <c r="A2159">
        <v>13.172994750335734</v>
      </c>
      <c r="B2159">
        <v>-34.689053738371783</v>
      </c>
      <c r="C2159">
        <v>-21.829408924120234</v>
      </c>
    </row>
    <row r="2160" spans="1:3" x14ac:dyDescent="0.25">
      <c r="A2160">
        <v>13.179099011109754</v>
      </c>
      <c r="B2160">
        <v>-34.689522833058945</v>
      </c>
      <c r="C2160">
        <v>-21.837912225860471</v>
      </c>
    </row>
    <row r="2161" spans="1:3" x14ac:dyDescent="0.25">
      <c r="A2161">
        <v>13.185203271883775</v>
      </c>
      <c r="B2161">
        <v>-34.689979123270405</v>
      </c>
      <c r="C2161">
        <v>-21.846733264844207</v>
      </c>
    </row>
    <row r="2162" spans="1:3" x14ac:dyDescent="0.25">
      <c r="A2162">
        <v>13.191307532657795</v>
      </c>
      <c r="B2162">
        <v>-34.690460880356504</v>
      </c>
      <c r="C2162">
        <v>-21.85528558428398</v>
      </c>
    </row>
    <row r="2163" spans="1:3" x14ac:dyDescent="0.25">
      <c r="A2163">
        <v>13.197411793431815</v>
      </c>
      <c r="B2163">
        <v>-34.690888590480633</v>
      </c>
      <c r="C2163">
        <v>-21.863735697285048</v>
      </c>
    </row>
    <row r="2164" spans="1:3" x14ac:dyDescent="0.25">
      <c r="A2164">
        <v>13.203516054205835</v>
      </c>
      <c r="B2164">
        <v>-34.691340013683991</v>
      </c>
      <c r="C2164">
        <v>-21.872297625955131</v>
      </c>
    </row>
    <row r="2165" spans="1:3" x14ac:dyDescent="0.25">
      <c r="A2165">
        <v>13.209620314979857</v>
      </c>
      <c r="B2165">
        <v>-34.691855781515144</v>
      </c>
      <c r="C2165">
        <v>-21.880813706823663</v>
      </c>
    </row>
    <row r="2166" spans="1:3" x14ac:dyDescent="0.25">
      <c r="A2166">
        <v>13.215724575753876</v>
      </c>
      <c r="B2166">
        <v>-34.692340197417828</v>
      </c>
      <c r="C2166">
        <v>-21.88926629704148</v>
      </c>
    </row>
    <row r="2167" spans="1:3" x14ac:dyDescent="0.25">
      <c r="A2167">
        <v>13.221828836527896</v>
      </c>
      <c r="B2167">
        <v>-34.692847369667568</v>
      </c>
      <c r="C2167">
        <v>-21.897890226118637</v>
      </c>
    </row>
    <row r="2168" spans="1:3" x14ac:dyDescent="0.25">
      <c r="A2168">
        <v>13.227933097301916</v>
      </c>
      <c r="B2168">
        <v>-34.693333465913661</v>
      </c>
      <c r="C2168">
        <v>-21.906490940325106</v>
      </c>
    </row>
    <row r="2169" spans="1:3" x14ac:dyDescent="0.25">
      <c r="A2169">
        <v>13.234037358075938</v>
      </c>
      <c r="B2169">
        <v>-34.693795296179943</v>
      </c>
      <c r="C2169">
        <v>-21.915025855979668</v>
      </c>
    </row>
    <row r="2170" spans="1:3" x14ac:dyDescent="0.25">
      <c r="A2170">
        <v>13.240141618849957</v>
      </c>
      <c r="B2170">
        <v>-34.69425687966271</v>
      </c>
      <c r="C2170">
        <v>-21.923476149654157</v>
      </c>
    </row>
    <row r="2171" spans="1:3" x14ac:dyDescent="0.25">
      <c r="A2171">
        <v>13.246245879623977</v>
      </c>
      <c r="B2171">
        <v>-34.694686955654007</v>
      </c>
      <c r="C2171">
        <v>-21.931816002200616</v>
      </c>
    </row>
    <row r="2172" spans="1:3" x14ac:dyDescent="0.25">
      <c r="A2172">
        <v>13.252350140397997</v>
      </c>
      <c r="B2172">
        <v>-34.695153182077092</v>
      </c>
      <c r="C2172">
        <v>-21.940243708148955</v>
      </c>
    </row>
    <row r="2173" spans="1:3" x14ac:dyDescent="0.25">
      <c r="A2173">
        <v>13.258454401172019</v>
      </c>
      <c r="B2173">
        <v>-34.695657882747078</v>
      </c>
      <c r="C2173">
        <v>-21.948592236032219</v>
      </c>
    </row>
    <row r="2174" spans="1:3" x14ac:dyDescent="0.25">
      <c r="A2174">
        <v>13.264558661946038</v>
      </c>
      <c r="B2174">
        <v>-34.696095192163511</v>
      </c>
      <c r="C2174">
        <v>-21.957381994282365</v>
      </c>
    </row>
    <row r="2175" spans="1:3" x14ac:dyDescent="0.25">
      <c r="A2175">
        <v>13.270662922720058</v>
      </c>
      <c r="B2175">
        <v>-34.696595094527694</v>
      </c>
      <c r="C2175">
        <v>-21.96597097562379</v>
      </c>
    </row>
    <row r="2176" spans="1:3" x14ac:dyDescent="0.25">
      <c r="A2176">
        <v>13.276767183494078</v>
      </c>
      <c r="B2176">
        <v>-34.697079708661526</v>
      </c>
      <c r="C2176">
        <v>-21.974754989174141</v>
      </c>
    </row>
    <row r="2177" spans="1:3" x14ac:dyDescent="0.25">
      <c r="A2177">
        <v>13.2828714442681</v>
      </c>
      <c r="B2177">
        <v>-34.697517800460822</v>
      </c>
      <c r="C2177">
        <v>-21.9832863729929</v>
      </c>
    </row>
    <row r="2178" spans="1:3" x14ac:dyDescent="0.25">
      <c r="A2178">
        <v>13.28897570504212</v>
      </c>
      <c r="B2178">
        <v>-34.697989798742952</v>
      </c>
      <c r="C2178">
        <v>-21.99175021632697</v>
      </c>
    </row>
    <row r="2179" spans="1:3" x14ac:dyDescent="0.25">
      <c r="A2179">
        <v>13.295079965816139</v>
      </c>
      <c r="B2179">
        <v>-34.698495205899405</v>
      </c>
      <c r="C2179">
        <v>-22.000085018642714</v>
      </c>
    </row>
    <row r="2180" spans="1:3" x14ac:dyDescent="0.25">
      <c r="A2180">
        <v>13.301184226590159</v>
      </c>
      <c r="B2180">
        <v>-34.698944774859939</v>
      </c>
      <c r="C2180">
        <v>-22.008660809054824</v>
      </c>
    </row>
    <row r="2181" spans="1:3" x14ac:dyDescent="0.25">
      <c r="A2181">
        <v>13.307288487364181</v>
      </c>
      <c r="B2181">
        <v>-34.699399525933742</v>
      </c>
      <c r="C2181">
        <v>-22.01733257085121</v>
      </c>
    </row>
    <row r="2182" spans="1:3" x14ac:dyDescent="0.25">
      <c r="A2182">
        <v>13.313392748138201</v>
      </c>
      <c r="B2182">
        <v>-34.699821504965996</v>
      </c>
      <c r="C2182">
        <v>-22.025744411355976</v>
      </c>
    </row>
    <row r="2183" spans="1:3" x14ac:dyDescent="0.25">
      <c r="A2183">
        <v>13.31949700891222</v>
      </c>
      <c r="B2183">
        <v>-34.700312152009744</v>
      </c>
      <c r="C2183">
        <v>-22.034031752769117</v>
      </c>
    </row>
    <row r="2184" spans="1:3" x14ac:dyDescent="0.25">
      <c r="A2184">
        <v>13.32560126968624</v>
      </c>
      <c r="B2184">
        <v>-34.700811112207745</v>
      </c>
      <c r="C2184">
        <v>-22.042707105133346</v>
      </c>
    </row>
    <row r="2185" spans="1:3" x14ac:dyDescent="0.25">
      <c r="A2185">
        <v>13.331705530460262</v>
      </c>
      <c r="B2185">
        <v>-34.701291338174968</v>
      </c>
      <c r="C2185">
        <v>-22.051051265104025</v>
      </c>
    </row>
    <row r="2186" spans="1:3" x14ac:dyDescent="0.25">
      <c r="A2186">
        <v>13.337809791234282</v>
      </c>
      <c r="B2186">
        <v>-34.701751803122775</v>
      </c>
      <c r="C2186">
        <v>-22.059692788550336</v>
      </c>
    </row>
    <row r="2187" spans="1:3" x14ac:dyDescent="0.25">
      <c r="A2187">
        <v>13.343914052008301</v>
      </c>
      <c r="B2187">
        <v>-34.702219789439425</v>
      </c>
      <c r="C2187">
        <v>-22.068221728365931</v>
      </c>
    </row>
    <row r="2188" spans="1:3" x14ac:dyDescent="0.25">
      <c r="A2188">
        <v>13.350018312782321</v>
      </c>
      <c r="B2188">
        <v>-34.702712201318207</v>
      </c>
      <c r="C2188">
        <v>-22.076731145878071</v>
      </c>
    </row>
    <row r="2189" spans="1:3" x14ac:dyDescent="0.25">
      <c r="A2189">
        <v>13.356122573556343</v>
      </c>
      <c r="B2189">
        <v>-34.70317034031045</v>
      </c>
      <c r="C2189">
        <v>-22.085168259926494</v>
      </c>
    </row>
    <row r="2190" spans="1:3" x14ac:dyDescent="0.25">
      <c r="A2190">
        <v>13.362226834330363</v>
      </c>
      <c r="B2190">
        <v>-34.703585865318146</v>
      </c>
      <c r="C2190">
        <v>-22.093581747326315</v>
      </c>
    </row>
    <row r="2191" spans="1:3" x14ac:dyDescent="0.25">
      <c r="A2191">
        <v>13.368331095104383</v>
      </c>
      <c r="B2191">
        <v>-34.704075731675502</v>
      </c>
      <c r="C2191">
        <v>-22.101644964542782</v>
      </c>
    </row>
    <row r="2192" spans="1:3" x14ac:dyDescent="0.25">
      <c r="A2192">
        <v>13.374435355878402</v>
      </c>
      <c r="B2192">
        <v>-34.704527493193936</v>
      </c>
      <c r="C2192">
        <v>-22.109907668429031</v>
      </c>
    </row>
    <row r="2193" spans="1:3" x14ac:dyDescent="0.25">
      <c r="A2193">
        <v>13.380539616652424</v>
      </c>
      <c r="B2193">
        <v>-34.704973305426392</v>
      </c>
      <c r="C2193">
        <v>-22.118487317486235</v>
      </c>
    </row>
    <row r="2194" spans="1:3" x14ac:dyDescent="0.25">
      <c r="A2194">
        <v>13.386643877426444</v>
      </c>
      <c r="B2194">
        <v>-34.705417596711435</v>
      </c>
      <c r="C2194">
        <v>-22.12663270272629</v>
      </c>
    </row>
    <row r="2195" spans="1:3" x14ac:dyDescent="0.25">
      <c r="A2195">
        <v>13.392748138200464</v>
      </c>
      <c r="B2195">
        <v>-34.705867819598424</v>
      </c>
      <c r="C2195">
        <v>-22.135148812809408</v>
      </c>
    </row>
    <row r="2196" spans="1:3" x14ac:dyDescent="0.25">
      <c r="A2196">
        <v>13.398852398974483</v>
      </c>
      <c r="B2196">
        <v>-34.70634024225582</v>
      </c>
      <c r="C2196">
        <v>-22.143322470770524</v>
      </c>
    </row>
    <row r="2197" spans="1:3" x14ac:dyDescent="0.25">
      <c r="A2197">
        <v>13.404956659748505</v>
      </c>
      <c r="B2197">
        <v>-34.706824666424502</v>
      </c>
      <c r="C2197">
        <v>-22.15167232289447</v>
      </c>
    </row>
    <row r="2198" spans="1:3" x14ac:dyDescent="0.25">
      <c r="A2198">
        <v>13.411060920522525</v>
      </c>
      <c r="B2198">
        <v>-34.707337557246618</v>
      </c>
      <c r="C2198">
        <v>-22.16012235927219</v>
      </c>
    </row>
    <row r="2199" spans="1:3" x14ac:dyDescent="0.25">
      <c r="A2199">
        <v>13.417165181296545</v>
      </c>
      <c r="B2199">
        <v>-34.707773796609523</v>
      </c>
      <c r="C2199">
        <v>-22.16833853513333</v>
      </c>
    </row>
    <row r="2200" spans="1:3" x14ac:dyDescent="0.25">
      <c r="A2200">
        <v>13.423269442070564</v>
      </c>
      <c r="B2200">
        <v>-34.708208831712184</v>
      </c>
      <c r="C2200">
        <v>-22.176965314129934</v>
      </c>
    </row>
    <row r="2201" spans="1:3" x14ac:dyDescent="0.25">
      <c r="A2201">
        <v>13.429373702844586</v>
      </c>
      <c r="B2201">
        <v>-34.708679066164798</v>
      </c>
      <c r="C2201">
        <v>-22.185345416830543</v>
      </c>
    </row>
    <row r="2202" spans="1:3" x14ac:dyDescent="0.25">
      <c r="A2202">
        <v>13.435477963618606</v>
      </c>
      <c r="B2202">
        <v>-34.709162376156485</v>
      </c>
      <c r="C2202">
        <v>-22.194299984947094</v>
      </c>
    </row>
    <row r="2203" spans="1:3" x14ac:dyDescent="0.25">
      <c r="A2203">
        <v>13.441582224392626</v>
      </c>
      <c r="B2203">
        <v>-34.709604896237224</v>
      </c>
      <c r="C2203">
        <v>-22.202759506779266</v>
      </c>
    </row>
    <row r="2204" spans="1:3" x14ac:dyDescent="0.25">
      <c r="A2204">
        <v>13.447686485166646</v>
      </c>
      <c r="B2204">
        <v>-34.710025758048928</v>
      </c>
      <c r="C2204">
        <v>-22.211280496310877</v>
      </c>
    </row>
    <row r="2205" spans="1:3" x14ac:dyDescent="0.25">
      <c r="A2205">
        <v>13.453790745940667</v>
      </c>
      <c r="B2205">
        <v>-34.710490529819737</v>
      </c>
      <c r="C2205">
        <v>-22.219703294255567</v>
      </c>
    </row>
    <row r="2206" spans="1:3" x14ac:dyDescent="0.25">
      <c r="A2206">
        <v>13.459895006714687</v>
      </c>
      <c r="B2206">
        <v>-34.710987217061088</v>
      </c>
      <c r="C2206">
        <v>-22.228295169191394</v>
      </c>
    </row>
    <row r="2207" spans="1:3" x14ac:dyDescent="0.25">
      <c r="A2207">
        <v>13.465999267488707</v>
      </c>
      <c r="B2207">
        <v>-34.711429620401589</v>
      </c>
      <c r="C2207">
        <v>-22.236969548273287</v>
      </c>
    </row>
    <row r="2208" spans="1:3" x14ac:dyDescent="0.25">
      <c r="A2208">
        <v>13.472103528262727</v>
      </c>
      <c r="B2208">
        <v>-34.711926034090823</v>
      </c>
      <c r="C2208">
        <v>-22.245612342106739</v>
      </c>
    </row>
    <row r="2209" spans="1:3" x14ac:dyDescent="0.25">
      <c r="A2209">
        <v>13.478207789036748</v>
      </c>
      <c r="B2209">
        <v>-34.712397347457788</v>
      </c>
      <c r="C2209">
        <v>-22.254096682198441</v>
      </c>
    </row>
    <row r="2210" spans="1:3" x14ac:dyDescent="0.25">
      <c r="A2210">
        <v>13.484312049810768</v>
      </c>
      <c r="B2210">
        <v>-34.712925898687352</v>
      </c>
      <c r="C2210">
        <v>-22.262501390749954</v>
      </c>
    </row>
    <row r="2211" spans="1:3" x14ac:dyDescent="0.25">
      <c r="A2211">
        <v>13.490416310584788</v>
      </c>
      <c r="B2211">
        <v>-34.713393720019155</v>
      </c>
      <c r="C2211">
        <v>-22.270601659405902</v>
      </c>
    </row>
    <row r="2212" spans="1:3" x14ac:dyDescent="0.25">
      <c r="A2212">
        <v>13.496520571358808</v>
      </c>
      <c r="B2212">
        <v>-34.713810251620252</v>
      </c>
      <c r="C2212">
        <v>-22.279340565506384</v>
      </c>
    </row>
    <row r="2213" spans="1:3" x14ac:dyDescent="0.25">
      <c r="A2213">
        <v>13.502624832132829</v>
      </c>
      <c r="B2213">
        <v>-34.714289607470036</v>
      </c>
      <c r="C2213">
        <v>-22.287651548043392</v>
      </c>
    </row>
    <row r="2214" spans="1:3" x14ac:dyDescent="0.25">
      <c r="A2214">
        <v>13.508729092906849</v>
      </c>
      <c r="B2214">
        <v>-34.71476257824817</v>
      </c>
      <c r="C2214">
        <v>-22.295682588660323</v>
      </c>
    </row>
    <row r="2215" spans="1:3" x14ac:dyDescent="0.25">
      <c r="A2215">
        <v>13.514833353680869</v>
      </c>
      <c r="B2215">
        <v>-34.715202457387306</v>
      </c>
      <c r="C2215">
        <v>-22.304268490877003</v>
      </c>
    </row>
    <row r="2216" spans="1:3" x14ac:dyDescent="0.25">
      <c r="A2216">
        <v>13.520937614454889</v>
      </c>
      <c r="B2216">
        <v>-34.715651086882211</v>
      </c>
      <c r="C2216">
        <v>-22.31260885847918</v>
      </c>
    </row>
    <row r="2217" spans="1:3" x14ac:dyDescent="0.25">
      <c r="A2217">
        <v>13.52704187522891</v>
      </c>
      <c r="B2217">
        <v>-34.716098429472339</v>
      </c>
      <c r="C2217">
        <v>-22.321309446687195</v>
      </c>
    </row>
    <row r="2218" spans="1:3" x14ac:dyDescent="0.25">
      <c r="A2218">
        <v>13.53314613600293</v>
      </c>
      <c r="B2218">
        <v>-34.716546652395273</v>
      </c>
      <c r="C2218">
        <v>-22.329570019791237</v>
      </c>
    </row>
    <row r="2219" spans="1:3" x14ac:dyDescent="0.25">
      <c r="A2219">
        <v>13.53925039677695</v>
      </c>
      <c r="B2219">
        <v>-34.717036761427771</v>
      </c>
      <c r="C2219">
        <v>-22.338053168439842</v>
      </c>
    </row>
    <row r="2220" spans="1:3" x14ac:dyDescent="0.25">
      <c r="A2220">
        <v>13.54535465755097</v>
      </c>
      <c r="B2220">
        <v>-34.717476987936905</v>
      </c>
      <c r="C2220">
        <v>-22.346440392195042</v>
      </c>
    </row>
    <row r="2221" spans="1:3" x14ac:dyDescent="0.25">
      <c r="A2221">
        <v>13.551458918324991</v>
      </c>
      <c r="B2221">
        <v>-34.717995184639449</v>
      </c>
      <c r="C2221">
        <v>-22.354917513949044</v>
      </c>
    </row>
    <row r="2222" spans="1:3" x14ac:dyDescent="0.25">
      <c r="A2222">
        <v>13.557563179099011</v>
      </c>
      <c r="B2222">
        <v>-34.718458416427573</v>
      </c>
      <c r="C2222">
        <v>-22.363457122022353</v>
      </c>
    </row>
    <row r="2223" spans="1:3" x14ac:dyDescent="0.25">
      <c r="A2223">
        <v>13.563667439873031</v>
      </c>
      <c r="B2223">
        <v>-34.718959615865643</v>
      </c>
      <c r="C2223">
        <v>-22.371754962096951</v>
      </c>
    </row>
    <row r="2224" spans="1:3" x14ac:dyDescent="0.25">
      <c r="A2224">
        <v>13.569771700647051</v>
      </c>
      <c r="B2224">
        <v>-34.719443878323951</v>
      </c>
      <c r="C2224">
        <v>-22.38036036278984</v>
      </c>
    </row>
    <row r="2225" spans="1:3" x14ac:dyDescent="0.25">
      <c r="A2225">
        <v>13.575875961421072</v>
      </c>
      <c r="B2225">
        <v>-34.719867619426743</v>
      </c>
      <c r="C2225">
        <v>-22.388512680982181</v>
      </c>
    </row>
    <row r="2226" spans="1:3" x14ac:dyDescent="0.25">
      <c r="A2226">
        <v>13.581980222195092</v>
      </c>
      <c r="B2226">
        <v>-34.720305150538408</v>
      </c>
      <c r="C2226">
        <v>-22.397015155712506</v>
      </c>
    </row>
    <row r="2227" spans="1:3" x14ac:dyDescent="0.25">
      <c r="A2227">
        <v>13.588084482969112</v>
      </c>
      <c r="B2227">
        <v>-34.720776010908295</v>
      </c>
      <c r="C2227">
        <v>-22.405568253892461</v>
      </c>
    </row>
    <row r="2228" spans="1:3" x14ac:dyDescent="0.25">
      <c r="A2228">
        <v>13.594188743743132</v>
      </c>
      <c r="B2228">
        <v>-34.721240231477744</v>
      </c>
      <c r="C2228">
        <v>-22.414089205997545</v>
      </c>
    </row>
    <row r="2229" spans="1:3" x14ac:dyDescent="0.25">
      <c r="A2229">
        <v>13.600293004517154</v>
      </c>
      <c r="B2229">
        <v>-34.721756976677284</v>
      </c>
      <c r="C2229">
        <v>-22.422597598207947</v>
      </c>
    </row>
    <row r="2230" spans="1:3" x14ac:dyDescent="0.25">
      <c r="A2230">
        <v>13.606397265291173</v>
      </c>
      <c r="B2230">
        <v>-34.722185094429378</v>
      </c>
      <c r="C2230">
        <v>-22.431211463520494</v>
      </c>
    </row>
    <row r="2231" spans="1:3" x14ac:dyDescent="0.25">
      <c r="A2231">
        <v>13.612501526065193</v>
      </c>
      <c r="B2231">
        <v>-34.722738179127425</v>
      </c>
      <c r="C2231">
        <v>-22.439902847464587</v>
      </c>
    </row>
    <row r="2232" spans="1:3" x14ac:dyDescent="0.25">
      <c r="A2232">
        <v>13.618605786839213</v>
      </c>
      <c r="B2232">
        <v>-34.72324023396456</v>
      </c>
      <c r="C2232">
        <v>-22.448341755681319</v>
      </c>
    </row>
    <row r="2233" spans="1:3" x14ac:dyDescent="0.25">
      <c r="A2233">
        <v>13.624710047613235</v>
      </c>
      <c r="B2233">
        <v>-34.723699608508419</v>
      </c>
      <c r="C2233">
        <v>-22.456763950058704</v>
      </c>
    </row>
    <row r="2234" spans="1:3" x14ac:dyDescent="0.25">
      <c r="A2234">
        <v>13.630814308387254</v>
      </c>
      <c r="B2234">
        <v>-34.724144096755609</v>
      </c>
      <c r="C2234">
        <v>-22.464870602392999</v>
      </c>
    </row>
    <row r="2235" spans="1:3" x14ac:dyDescent="0.25">
      <c r="A2235">
        <v>13.636918569161274</v>
      </c>
      <c r="B2235">
        <v>-34.724597283442414</v>
      </c>
      <c r="C2235">
        <v>-22.473310685014919</v>
      </c>
    </row>
    <row r="2236" spans="1:3" x14ac:dyDescent="0.25">
      <c r="A2236">
        <v>13.643022829935294</v>
      </c>
      <c r="B2236">
        <v>-34.725089373652153</v>
      </c>
      <c r="C2236">
        <v>-22.481570030352152</v>
      </c>
    </row>
    <row r="2237" spans="1:3" x14ac:dyDescent="0.25">
      <c r="A2237">
        <v>13.649127090709316</v>
      </c>
      <c r="B2237">
        <v>-34.725579008388877</v>
      </c>
      <c r="C2237">
        <v>-22.489842353517759</v>
      </c>
    </row>
    <row r="2238" spans="1:3" x14ac:dyDescent="0.25">
      <c r="A2238">
        <v>13.655231351483335</v>
      </c>
      <c r="B2238">
        <v>-34.7260376431311</v>
      </c>
      <c r="C2238">
        <v>-22.49812701832008</v>
      </c>
    </row>
    <row r="2239" spans="1:3" x14ac:dyDescent="0.25">
      <c r="A2239">
        <v>13.661335612257355</v>
      </c>
      <c r="B2239">
        <v>-34.726524903582018</v>
      </c>
      <c r="C2239">
        <v>-22.506796542652484</v>
      </c>
    </row>
    <row r="2240" spans="1:3" x14ac:dyDescent="0.25">
      <c r="A2240">
        <v>13.667439873031375</v>
      </c>
      <c r="B2240">
        <v>-34.726975319781857</v>
      </c>
      <c r="C2240">
        <v>-22.515399536728868</v>
      </c>
    </row>
    <row r="2241" spans="1:3" x14ac:dyDescent="0.25">
      <c r="A2241">
        <v>13.673544133805397</v>
      </c>
      <c r="B2241">
        <v>-34.72744409581864</v>
      </c>
      <c r="C2241">
        <v>-22.523802916093945</v>
      </c>
    </row>
    <row r="2242" spans="1:3" x14ac:dyDescent="0.25">
      <c r="A2242">
        <v>13.679648394579417</v>
      </c>
      <c r="B2242">
        <v>-34.727904201586796</v>
      </c>
      <c r="C2242">
        <v>-22.531993469155204</v>
      </c>
    </row>
    <row r="2243" spans="1:3" x14ac:dyDescent="0.25">
      <c r="A2243">
        <v>13.685752655353436</v>
      </c>
      <c r="B2243">
        <v>-34.728314970585132</v>
      </c>
      <c r="C2243">
        <v>-22.540482572236552</v>
      </c>
    </row>
    <row r="2244" spans="1:3" x14ac:dyDescent="0.25">
      <c r="A2244">
        <v>13.691856916127456</v>
      </c>
      <c r="B2244">
        <v>-34.728813943955259</v>
      </c>
      <c r="C2244">
        <v>-22.548907005154046</v>
      </c>
    </row>
    <row r="2245" spans="1:3" x14ac:dyDescent="0.25">
      <c r="A2245">
        <v>13.697961176901478</v>
      </c>
      <c r="B2245">
        <v>-34.729286941195561</v>
      </c>
      <c r="C2245">
        <v>-22.557412360788017</v>
      </c>
    </row>
    <row r="2246" spans="1:3" x14ac:dyDescent="0.25">
      <c r="A2246">
        <v>13.704065437675498</v>
      </c>
      <c r="B2246">
        <v>-34.729698297573677</v>
      </c>
      <c r="C2246">
        <v>-22.566009232981443</v>
      </c>
    </row>
    <row r="2247" spans="1:3" x14ac:dyDescent="0.25">
      <c r="A2247">
        <v>13.710169698449517</v>
      </c>
      <c r="B2247">
        <v>-34.730191686138781</v>
      </c>
      <c r="C2247">
        <v>-22.574478653757371</v>
      </c>
    </row>
    <row r="2248" spans="1:3" x14ac:dyDescent="0.25">
      <c r="A2248">
        <v>13.716273959223537</v>
      </c>
      <c r="B2248">
        <v>-34.730687677373517</v>
      </c>
      <c r="C2248">
        <v>-22.583175681153513</v>
      </c>
    </row>
    <row r="2249" spans="1:3" x14ac:dyDescent="0.25">
      <c r="A2249">
        <v>13.722378219997559</v>
      </c>
      <c r="B2249">
        <v>-34.73118336096411</v>
      </c>
      <c r="C2249">
        <v>-22.591460186974679</v>
      </c>
    </row>
    <row r="2250" spans="1:3" x14ac:dyDescent="0.25">
      <c r="A2250">
        <v>13.728482480771579</v>
      </c>
      <c r="B2250">
        <v>-34.731664628183836</v>
      </c>
      <c r="C2250">
        <v>-22.59988091701921</v>
      </c>
    </row>
    <row r="2251" spans="1:3" x14ac:dyDescent="0.25">
      <c r="A2251">
        <v>13.734586741545598</v>
      </c>
      <c r="B2251">
        <v>-34.732119597762065</v>
      </c>
      <c r="C2251">
        <v>-22.608179447474438</v>
      </c>
    </row>
    <row r="2252" spans="1:3" x14ac:dyDescent="0.25">
      <c r="A2252">
        <v>13.740691002319618</v>
      </c>
      <c r="B2252">
        <v>-34.732574703274686</v>
      </c>
      <c r="C2252">
        <v>-22.616615589672463</v>
      </c>
    </row>
    <row r="2253" spans="1:3" x14ac:dyDescent="0.25">
      <c r="A2253">
        <v>13.74679526309364</v>
      </c>
      <c r="B2253">
        <v>-34.73303305593128</v>
      </c>
      <c r="C2253">
        <v>-22.625148118200752</v>
      </c>
    </row>
    <row r="2254" spans="1:3" x14ac:dyDescent="0.25">
      <c r="A2254">
        <v>13.75289952386766</v>
      </c>
      <c r="B2254">
        <v>-34.733489426896597</v>
      </c>
      <c r="C2254">
        <v>-22.633398863954778</v>
      </c>
    </row>
    <row r="2255" spans="1:3" x14ac:dyDescent="0.25">
      <c r="A2255">
        <v>13.75900378464168</v>
      </c>
      <c r="B2255">
        <v>-34.733943793505375</v>
      </c>
      <c r="C2255">
        <v>-22.642102641659569</v>
      </c>
    </row>
    <row r="2256" spans="1:3" x14ac:dyDescent="0.25">
      <c r="A2256">
        <v>13.765108045415699</v>
      </c>
      <c r="B2256">
        <v>-34.734396990581828</v>
      </c>
      <c r="C2256">
        <v>-22.65074970070334</v>
      </c>
    </row>
    <row r="2257" spans="1:3" x14ac:dyDescent="0.25">
      <c r="A2257">
        <v>13.771212306189721</v>
      </c>
      <c r="B2257">
        <v>-34.734851106348714</v>
      </c>
      <c r="C2257">
        <v>-22.659372030557105</v>
      </c>
    </row>
    <row r="2258" spans="1:3" x14ac:dyDescent="0.25">
      <c r="A2258">
        <v>13.777316566963741</v>
      </c>
      <c r="B2258">
        <v>-34.735313708317186</v>
      </c>
      <c r="C2258">
        <v>-22.667888695826338</v>
      </c>
    </row>
    <row r="2259" spans="1:3" x14ac:dyDescent="0.25">
      <c r="A2259">
        <v>13.783420827737761</v>
      </c>
      <c r="B2259">
        <v>-34.735776543074508</v>
      </c>
      <c r="C2259">
        <v>-22.67618427823809</v>
      </c>
    </row>
    <row r="2260" spans="1:3" x14ac:dyDescent="0.25">
      <c r="A2260">
        <v>13.78952508851178</v>
      </c>
      <c r="B2260">
        <v>-34.736303649452509</v>
      </c>
      <c r="C2260">
        <v>-22.684514031393224</v>
      </c>
    </row>
    <row r="2261" spans="1:3" x14ac:dyDescent="0.25">
      <c r="A2261">
        <v>13.795629349285802</v>
      </c>
      <c r="B2261">
        <v>-34.736745068266885</v>
      </c>
      <c r="C2261">
        <v>-22.693076672167731</v>
      </c>
    </row>
    <row r="2262" spans="1:3" x14ac:dyDescent="0.25">
      <c r="A2262">
        <v>13.801733610059822</v>
      </c>
      <c r="B2262">
        <v>-34.73721367835936</v>
      </c>
      <c r="C2262">
        <v>-22.701291782031102</v>
      </c>
    </row>
    <row r="2263" spans="1:3" x14ac:dyDescent="0.25">
      <c r="A2263">
        <v>13.807837870833842</v>
      </c>
      <c r="B2263">
        <v>-34.737689253066584</v>
      </c>
      <c r="C2263">
        <v>-22.709734852940727</v>
      </c>
    </row>
    <row r="2264" spans="1:3" x14ac:dyDescent="0.25">
      <c r="A2264">
        <v>13.813942131607861</v>
      </c>
      <c r="B2264">
        <v>-34.738175468699062</v>
      </c>
      <c r="C2264">
        <v>-22.717975855700203</v>
      </c>
    </row>
    <row r="2265" spans="1:3" x14ac:dyDescent="0.25">
      <c r="A2265">
        <v>13.820046392381883</v>
      </c>
      <c r="B2265">
        <v>-34.738634873765818</v>
      </c>
      <c r="C2265">
        <v>-22.726117359988883</v>
      </c>
    </row>
    <row r="2266" spans="1:3" x14ac:dyDescent="0.25">
      <c r="A2266">
        <v>13.826150653155903</v>
      </c>
      <c r="B2266">
        <v>-34.739105495972886</v>
      </c>
      <c r="C2266">
        <v>-22.734678261906101</v>
      </c>
    </row>
    <row r="2267" spans="1:3" x14ac:dyDescent="0.25">
      <c r="A2267">
        <v>13.832254913929923</v>
      </c>
      <c r="B2267">
        <v>-34.739581201421643</v>
      </c>
      <c r="C2267">
        <v>-22.743405693702513</v>
      </c>
    </row>
    <row r="2268" spans="1:3" x14ac:dyDescent="0.25">
      <c r="A2268">
        <v>13.838359174703943</v>
      </c>
      <c r="B2268">
        <v>-34.74005873841228</v>
      </c>
      <c r="C2268">
        <v>-22.75208359702107</v>
      </c>
    </row>
    <row r="2269" spans="1:3" x14ac:dyDescent="0.25">
      <c r="A2269">
        <v>13.844463435477964</v>
      </c>
      <c r="B2269">
        <v>-34.740563905190633</v>
      </c>
      <c r="C2269">
        <v>-22.760570093831767</v>
      </c>
    </row>
    <row r="2270" spans="1:3" x14ac:dyDescent="0.25">
      <c r="A2270">
        <v>13.850567696251984</v>
      </c>
      <c r="B2270">
        <v>-34.741041109964854</v>
      </c>
      <c r="C2270">
        <v>-22.768965909323182</v>
      </c>
    </row>
    <row r="2271" spans="1:3" x14ac:dyDescent="0.25">
      <c r="A2271">
        <v>13.856671957026004</v>
      </c>
      <c r="B2271">
        <v>-34.741511843207668</v>
      </c>
      <c r="C2271">
        <v>-22.777583568856119</v>
      </c>
    </row>
    <row r="2272" spans="1:3" x14ac:dyDescent="0.25">
      <c r="A2272">
        <v>13.862776217800024</v>
      </c>
      <c r="B2272">
        <v>-34.741963534599279</v>
      </c>
      <c r="C2272">
        <v>-22.786131760397105</v>
      </c>
    </row>
    <row r="2273" spans="1:3" x14ac:dyDescent="0.25">
      <c r="A2273">
        <v>13.868880478574045</v>
      </c>
      <c r="B2273">
        <v>-34.74238506001582</v>
      </c>
      <c r="C2273">
        <v>-22.794515856431751</v>
      </c>
    </row>
    <row r="2274" spans="1:3" x14ac:dyDescent="0.25">
      <c r="A2274">
        <v>13.874984739348065</v>
      </c>
      <c r="B2274">
        <v>-34.742908387841922</v>
      </c>
      <c r="C2274">
        <v>-22.802788665602126</v>
      </c>
    </row>
    <row r="2275" spans="1:3" x14ac:dyDescent="0.25">
      <c r="A2275">
        <v>13.881089000122085</v>
      </c>
      <c r="B2275">
        <v>-34.743386958538508</v>
      </c>
      <c r="C2275">
        <v>-22.811135278267106</v>
      </c>
    </row>
    <row r="2276" spans="1:3" x14ac:dyDescent="0.25">
      <c r="A2276">
        <v>13.887193260896105</v>
      </c>
      <c r="B2276">
        <v>-34.743857868688288</v>
      </c>
      <c r="C2276">
        <v>-22.819458039765518</v>
      </c>
    </row>
    <row r="2277" spans="1:3" x14ac:dyDescent="0.25">
      <c r="A2277">
        <v>13.893297521670126</v>
      </c>
      <c r="B2277">
        <v>-34.74435198483954</v>
      </c>
      <c r="C2277">
        <v>-22.827618068198987</v>
      </c>
    </row>
    <row r="2278" spans="1:3" x14ac:dyDescent="0.25">
      <c r="A2278">
        <v>13.899401782444146</v>
      </c>
      <c r="B2278">
        <v>-34.744832167021045</v>
      </c>
      <c r="C2278">
        <v>-22.835736573474307</v>
      </c>
    </row>
    <row r="2279" spans="1:3" x14ac:dyDescent="0.25">
      <c r="A2279">
        <v>13.905506043218166</v>
      </c>
      <c r="B2279">
        <v>-34.745315069917993</v>
      </c>
      <c r="C2279">
        <v>-22.844176224925217</v>
      </c>
    </row>
    <row r="2280" spans="1:3" x14ac:dyDescent="0.25">
      <c r="A2280">
        <v>13.911610303992186</v>
      </c>
      <c r="B2280">
        <v>-34.745797053527795</v>
      </c>
      <c r="C2280">
        <v>-22.852386937919597</v>
      </c>
    </row>
    <row r="2281" spans="1:3" x14ac:dyDescent="0.25">
      <c r="A2281">
        <v>13.917714564766207</v>
      </c>
      <c r="B2281">
        <v>-34.746280696376374</v>
      </c>
      <c r="C2281">
        <v>-22.860587632443828</v>
      </c>
    </row>
    <row r="2282" spans="1:3" x14ac:dyDescent="0.25">
      <c r="A2282">
        <v>13.923818825540227</v>
      </c>
      <c r="B2282">
        <v>-34.746780962202067</v>
      </c>
      <c r="C2282">
        <v>-22.869145097635705</v>
      </c>
    </row>
    <row r="2283" spans="1:3" x14ac:dyDescent="0.25">
      <c r="A2283">
        <v>13.929923086314247</v>
      </c>
      <c r="B2283">
        <v>-34.747283540704444</v>
      </c>
      <c r="C2283">
        <v>-22.877487342154652</v>
      </c>
    </row>
    <row r="2284" spans="1:3" x14ac:dyDescent="0.25">
      <c r="A2284">
        <v>13.936027347088267</v>
      </c>
      <c r="B2284">
        <v>-34.747707198677006</v>
      </c>
      <c r="C2284">
        <v>-22.885854625888197</v>
      </c>
    </row>
    <row r="2285" spans="1:3" x14ac:dyDescent="0.25">
      <c r="A2285">
        <v>13.942131607862288</v>
      </c>
      <c r="B2285">
        <v>-34.748172235885562</v>
      </c>
      <c r="C2285">
        <v>-22.89434059465091</v>
      </c>
    </row>
    <row r="2286" spans="1:3" x14ac:dyDescent="0.25">
      <c r="A2286">
        <v>13.948235868636308</v>
      </c>
      <c r="B2286">
        <v>-34.748649088647241</v>
      </c>
      <c r="C2286">
        <v>-22.902809249028131</v>
      </c>
    </row>
    <row r="2287" spans="1:3" x14ac:dyDescent="0.25">
      <c r="A2287">
        <v>13.954340129410328</v>
      </c>
      <c r="B2287">
        <v>-34.749129336654377</v>
      </c>
      <c r="C2287">
        <v>-22.910962236490988</v>
      </c>
    </row>
    <row r="2288" spans="1:3" x14ac:dyDescent="0.25">
      <c r="A2288">
        <v>13.960444390184348</v>
      </c>
      <c r="B2288">
        <v>-34.749617021294206</v>
      </c>
      <c r="C2288">
        <v>-22.91937157960794</v>
      </c>
    </row>
    <row r="2289" spans="1:3" x14ac:dyDescent="0.25">
      <c r="A2289">
        <v>13.966548650958369</v>
      </c>
      <c r="B2289">
        <v>-34.75013081201314</v>
      </c>
      <c r="C2289">
        <v>-22.927988228571134</v>
      </c>
    </row>
    <row r="2290" spans="1:3" x14ac:dyDescent="0.25">
      <c r="A2290">
        <v>13.972652911732389</v>
      </c>
      <c r="B2290">
        <v>-34.750574313577559</v>
      </c>
      <c r="C2290">
        <v>-22.936373172956252</v>
      </c>
    </row>
    <row r="2291" spans="1:3" x14ac:dyDescent="0.25">
      <c r="A2291">
        <v>13.978757172506409</v>
      </c>
      <c r="B2291">
        <v>-34.751032357986631</v>
      </c>
      <c r="C2291">
        <v>-22.944964888699289</v>
      </c>
    </row>
    <row r="2292" spans="1:3" x14ac:dyDescent="0.25">
      <c r="A2292">
        <v>13.984861433280429</v>
      </c>
      <c r="B2292">
        <v>-34.751460712063874</v>
      </c>
      <c r="C2292">
        <v>-22.95337581033311</v>
      </c>
    </row>
    <row r="2293" spans="1:3" x14ac:dyDescent="0.25">
      <c r="A2293">
        <v>13.99096569405445</v>
      </c>
      <c r="B2293">
        <v>-34.75190992122122</v>
      </c>
      <c r="C2293">
        <v>-22.961976113955462</v>
      </c>
    </row>
    <row r="2294" spans="1:3" x14ac:dyDescent="0.25">
      <c r="A2294">
        <v>13.99706995482847</v>
      </c>
      <c r="B2294">
        <v>-34.752383369061221</v>
      </c>
      <c r="C2294">
        <v>-22.970663517181535</v>
      </c>
    </row>
    <row r="2295" spans="1:3" x14ac:dyDescent="0.25">
      <c r="A2295">
        <v>14.00317421560249</v>
      </c>
      <c r="B2295">
        <v>-34.752844550484092</v>
      </c>
      <c r="C2295">
        <v>-22.979228220558326</v>
      </c>
    </row>
    <row r="2296" spans="1:3" x14ac:dyDescent="0.25">
      <c r="A2296">
        <v>14.00927847637651</v>
      </c>
      <c r="B2296">
        <v>-34.753291153210824</v>
      </c>
      <c r="C2296">
        <v>-22.987605842502575</v>
      </c>
    </row>
    <row r="2297" spans="1:3" x14ac:dyDescent="0.25">
      <c r="A2297">
        <v>14.015382737150532</v>
      </c>
      <c r="B2297">
        <v>-34.753744980972748</v>
      </c>
      <c r="C2297">
        <v>-22.996105930348794</v>
      </c>
    </row>
    <row r="2298" spans="1:3" x14ac:dyDescent="0.25">
      <c r="A2298">
        <v>14.021486997924551</v>
      </c>
      <c r="B2298">
        <v>-34.7542138168685</v>
      </c>
      <c r="C2298">
        <v>-23.004367463636196</v>
      </c>
    </row>
    <row r="2299" spans="1:3" x14ac:dyDescent="0.25">
      <c r="A2299">
        <v>14.027591258698571</v>
      </c>
      <c r="B2299">
        <v>-34.754714291078955</v>
      </c>
      <c r="C2299">
        <v>-23.012619708635704</v>
      </c>
    </row>
    <row r="2300" spans="1:3" x14ac:dyDescent="0.25">
      <c r="A2300">
        <v>14.033695519472591</v>
      </c>
      <c r="B2300">
        <v>-34.75522924945512</v>
      </c>
      <c r="C2300">
        <v>-23.021152496188694</v>
      </c>
    </row>
    <row r="2301" spans="1:3" x14ac:dyDescent="0.25">
      <c r="A2301">
        <v>14.039799780246613</v>
      </c>
      <c r="B2301">
        <v>-34.755684145215085</v>
      </c>
      <c r="C2301">
        <v>-23.029434878625825</v>
      </c>
    </row>
    <row r="2302" spans="1:3" x14ac:dyDescent="0.25">
      <c r="A2302">
        <v>14.045904041020632</v>
      </c>
      <c r="B2302">
        <v>-34.756119683643199</v>
      </c>
      <c r="C2302">
        <v>-23.037937526783132</v>
      </c>
    </row>
    <row r="2303" spans="1:3" x14ac:dyDescent="0.25">
      <c r="A2303">
        <v>14.052008301794652</v>
      </c>
      <c r="B2303">
        <v>-34.75656009432398</v>
      </c>
      <c r="C2303">
        <v>-23.046309268447128</v>
      </c>
    </row>
    <row r="2304" spans="1:3" x14ac:dyDescent="0.25">
      <c r="A2304">
        <v>14.058112562568672</v>
      </c>
      <c r="B2304">
        <v>-34.75702078561487</v>
      </c>
      <c r="C2304">
        <v>-23.054406978533549</v>
      </c>
    </row>
    <row r="2305" spans="1:3" x14ac:dyDescent="0.25">
      <c r="A2305">
        <v>14.064216823342694</v>
      </c>
      <c r="B2305">
        <v>-34.757501114356771</v>
      </c>
      <c r="C2305">
        <v>-23.062888666603918</v>
      </c>
    </row>
    <row r="2306" spans="1:3" x14ac:dyDescent="0.25">
      <c r="A2306">
        <v>14.070321084116713</v>
      </c>
      <c r="B2306">
        <v>-34.757977476030504</v>
      </c>
      <c r="C2306">
        <v>-23.071328718044366</v>
      </c>
    </row>
    <row r="2307" spans="1:3" x14ac:dyDescent="0.25">
      <c r="A2307">
        <v>14.076425344890733</v>
      </c>
      <c r="B2307">
        <v>-34.758438131153106</v>
      </c>
      <c r="C2307">
        <v>-23.079885919355974</v>
      </c>
    </row>
    <row r="2308" spans="1:3" x14ac:dyDescent="0.25">
      <c r="A2308">
        <v>14.082529605664753</v>
      </c>
      <c r="B2308">
        <v>-34.75892629462394</v>
      </c>
      <c r="C2308">
        <v>-23.088146064781363</v>
      </c>
    </row>
    <row r="2309" spans="1:3" x14ac:dyDescent="0.25">
      <c r="A2309">
        <v>14.088633866438775</v>
      </c>
      <c r="B2309">
        <v>-34.759372798930528</v>
      </c>
      <c r="C2309">
        <v>-23.0961604099836</v>
      </c>
    </row>
    <row r="2310" spans="1:3" x14ac:dyDescent="0.25">
      <c r="A2310">
        <v>14.094738127212795</v>
      </c>
      <c r="B2310">
        <v>-34.759797270931912</v>
      </c>
      <c r="C2310">
        <v>-23.104380403199485</v>
      </c>
    </row>
    <row r="2311" spans="1:3" x14ac:dyDescent="0.25">
      <c r="A2311">
        <v>14.100842387986814</v>
      </c>
      <c r="B2311">
        <v>-34.760284867654853</v>
      </c>
      <c r="C2311">
        <v>-23.113052713378519</v>
      </c>
    </row>
    <row r="2312" spans="1:3" x14ac:dyDescent="0.25">
      <c r="A2312">
        <v>14.106946648760834</v>
      </c>
      <c r="B2312">
        <v>-34.760743813339388</v>
      </c>
      <c r="C2312">
        <v>-23.121219733928339</v>
      </c>
    </row>
    <row r="2313" spans="1:3" x14ac:dyDescent="0.25">
      <c r="A2313">
        <v>14.113050909534856</v>
      </c>
      <c r="B2313">
        <v>-34.76119390488396</v>
      </c>
      <c r="C2313">
        <v>-23.129886316753474</v>
      </c>
    </row>
    <row r="2314" spans="1:3" x14ac:dyDescent="0.25">
      <c r="A2314">
        <v>14.119155170308876</v>
      </c>
      <c r="B2314">
        <v>-34.761649292915408</v>
      </c>
      <c r="C2314">
        <v>-23.137927152769219</v>
      </c>
    </row>
    <row r="2315" spans="1:3" x14ac:dyDescent="0.25">
      <c r="A2315">
        <v>14.125259431082895</v>
      </c>
      <c r="B2315">
        <v>-34.76209114789232</v>
      </c>
      <c r="C2315">
        <v>-23.14616342377732</v>
      </c>
    </row>
    <row r="2316" spans="1:3" x14ac:dyDescent="0.25">
      <c r="A2316">
        <v>14.131363691856915</v>
      </c>
      <c r="B2316">
        <v>-34.762600045982722</v>
      </c>
      <c r="C2316">
        <v>-23.154581147142306</v>
      </c>
    </row>
    <row r="2317" spans="1:3" x14ac:dyDescent="0.25">
      <c r="A2317">
        <v>14.137467952630937</v>
      </c>
      <c r="B2317">
        <v>-34.763079660601726</v>
      </c>
      <c r="C2317">
        <v>-23.163147599319366</v>
      </c>
    </row>
    <row r="2318" spans="1:3" x14ac:dyDescent="0.25">
      <c r="A2318">
        <v>14.143572213404957</v>
      </c>
      <c r="B2318">
        <v>-34.763606065802641</v>
      </c>
      <c r="C2318">
        <v>-23.171424503995539</v>
      </c>
    </row>
    <row r="2319" spans="1:3" x14ac:dyDescent="0.25">
      <c r="A2319">
        <v>14.149676474178976</v>
      </c>
      <c r="B2319">
        <v>-34.764073928348147</v>
      </c>
      <c r="C2319">
        <v>-23.179568429655042</v>
      </c>
    </row>
    <row r="2320" spans="1:3" x14ac:dyDescent="0.25">
      <c r="A2320">
        <v>14.155780734952996</v>
      </c>
      <c r="B2320">
        <v>-34.764546802975644</v>
      </c>
      <c r="C2320">
        <v>-23.188127685346796</v>
      </c>
    </row>
    <row r="2321" spans="1:3" x14ac:dyDescent="0.25">
      <c r="A2321">
        <v>14.161884995727018</v>
      </c>
      <c r="B2321">
        <v>-34.765006340365247</v>
      </c>
      <c r="C2321">
        <v>-23.196449072771237</v>
      </c>
    </row>
    <row r="2322" spans="1:3" x14ac:dyDescent="0.25">
      <c r="A2322">
        <v>14.167989256501038</v>
      </c>
      <c r="B2322">
        <v>-34.765471153955403</v>
      </c>
      <c r="C2322">
        <v>-23.204790109752366</v>
      </c>
    </row>
    <row r="2323" spans="1:3" x14ac:dyDescent="0.25">
      <c r="A2323">
        <v>14.174093517275058</v>
      </c>
      <c r="B2323">
        <v>-34.765979223866495</v>
      </c>
      <c r="C2323">
        <v>-23.213078270183843</v>
      </c>
    </row>
    <row r="2324" spans="1:3" x14ac:dyDescent="0.25">
      <c r="A2324">
        <v>14.180197778049077</v>
      </c>
      <c r="B2324">
        <v>-34.766446332526037</v>
      </c>
      <c r="C2324">
        <v>-23.22122713521135</v>
      </c>
    </row>
    <row r="2325" spans="1:3" x14ac:dyDescent="0.25">
      <c r="A2325">
        <v>14.186302038823099</v>
      </c>
      <c r="B2325">
        <v>-34.766916121948874</v>
      </c>
      <c r="C2325">
        <v>-23.229669447351004</v>
      </c>
    </row>
    <row r="2326" spans="1:3" x14ac:dyDescent="0.25">
      <c r="A2326">
        <v>14.192406299597119</v>
      </c>
      <c r="B2326">
        <v>-34.76738632579454</v>
      </c>
      <c r="C2326">
        <v>-23.23804241435322</v>
      </c>
    </row>
    <row r="2327" spans="1:3" x14ac:dyDescent="0.25">
      <c r="A2327">
        <v>14.198510560371139</v>
      </c>
      <c r="B2327">
        <v>-34.767851741830917</v>
      </c>
      <c r="C2327">
        <v>-23.246197299113852</v>
      </c>
    </row>
    <row r="2328" spans="1:3" x14ac:dyDescent="0.25">
      <c r="A2328">
        <v>14.204614821145158</v>
      </c>
      <c r="B2328">
        <v>-34.768336453787768</v>
      </c>
      <c r="C2328">
        <v>-23.254455386881382</v>
      </c>
    </row>
    <row r="2329" spans="1:3" x14ac:dyDescent="0.25">
      <c r="A2329">
        <v>14.21071908191918</v>
      </c>
      <c r="B2329">
        <v>-34.768823727542788</v>
      </c>
      <c r="C2329">
        <v>-23.262533422251778</v>
      </c>
    </row>
    <row r="2330" spans="1:3" x14ac:dyDescent="0.25">
      <c r="A2330">
        <v>14.2168233426932</v>
      </c>
      <c r="B2330">
        <v>-34.769300815863943</v>
      </c>
      <c r="C2330">
        <v>-23.271173555773718</v>
      </c>
    </row>
    <row r="2331" spans="1:3" x14ac:dyDescent="0.25">
      <c r="A2331">
        <v>14.22292760346722</v>
      </c>
      <c r="B2331">
        <v>-34.769759031102765</v>
      </c>
      <c r="C2331">
        <v>-23.279546072917558</v>
      </c>
    </row>
    <row r="2332" spans="1:3" x14ac:dyDescent="0.25">
      <c r="A2332">
        <v>14.229031864241239</v>
      </c>
      <c r="B2332">
        <v>-34.770236464105977</v>
      </c>
      <c r="C2332">
        <v>-23.287997642757112</v>
      </c>
    </row>
    <row r="2333" spans="1:3" x14ac:dyDescent="0.25">
      <c r="A2333">
        <v>14.235136125015261</v>
      </c>
      <c r="B2333">
        <v>-34.770707310789255</v>
      </c>
      <c r="C2333">
        <v>-23.296148155408364</v>
      </c>
    </row>
    <row r="2334" spans="1:3" x14ac:dyDescent="0.25">
      <c r="A2334">
        <v>14.241240385789281</v>
      </c>
      <c r="B2334">
        <v>-34.771166493101305</v>
      </c>
      <c r="C2334">
        <v>-23.304396778719457</v>
      </c>
    </row>
    <row r="2335" spans="1:3" x14ac:dyDescent="0.25">
      <c r="A2335">
        <v>14.247344646563301</v>
      </c>
      <c r="B2335">
        <v>-34.771694677853617</v>
      </c>
      <c r="C2335">
        <v>-23.312764406869704</v>
      </c>
    </row>
    <row r="2336" spans="1:3" x14ac:dyDescent="0.25">
      <c r="A2336">
        <v>14.253448907337321</v>
      </c>
      <c r="B2336">
        <v>-34.772176112810286</v>
      </c>
      <c r="C2336">
        <v>-23.321016157799573</v>
      </c>
    </row>
    <row r="2337" spans="1:3" x14ac:dyDescent="0.25">
      <c r="A2337">
        <v>14.259553168111342</v>
      </c>
      <c r="B2337">
        <v>-34.772640002056498</v>
      </c>
      <c r="C2337">
        <v>-23.329356176468579</v>
      </c>
    </row>
    <row r="2338" spans="1:3" x14ac:dyDescent="0.25">
      <c r="A2338">
        <v>14.265657428885362</v>
      </c>
      <c r="B2338">
        <v>-34.773095464613171</v>
      </c>
      <c r="C2338">
        <v>-23.33774582828638</v>
      </c>
    </row>
    <row r="2339" spans="1:3" x14ac:dyDescent="0.25">
      <c r="A2339">
        <v>14.271761689659382</v>
      </c>
      <c r="B2339">
        <v>-34.773559686359583</v>
      </c>
      <c r="C2339">
        <v>-23.346245343054886</v>
      </c>
    </row>
    <row r="2340" spans="1:3" x14ac:dyDescent="0.25">
      <c r="A2340">
        <v>14.277865950433402</v>
      </c>
      <c r="B2340">
        <v>-34.774042010901567</v>
      </c>
      <c r="C2340">
        <v>-23.354404993176772</v>
      </c>
    </row>
    <row r="2341" spans="1:3" x14ac:dyDescent="0.25">
      <c r="A2341">
        <v>14.283970211207423</v>
      </c>
      <c r="B2341">
        <v>-34.774514557213692</v>
      </c>
      <c r="C2341">
        <v>-23.362720507119089</v>
      </c>
    </row>
    <row r="2342" spans="1:3" x14ac:dyDescent="0.25">
      <c r="A2342">
        <v>14.290074471981443</v>
      </c>
      <c r="B2342">
        <v>-34.775024380541019</v>
      </c>
      <c r="C2342">
        <v>-23.370939649585178</v>
      </c>
    </row>
    <row r="2343" spans="1:3" x14ac:dyDescent="0.25">
      <c r="A2343">
        <v>14.296178732755463</v>
      </c>
      <c r="B2343">
        <v>-34.775552096053211</v>
      </c>
      <c r="C2343">
        <v>-23.379052044816497</v>
      </c>
    </row>
    <row r="2344" spans="1:3" x14ac:dyDescent="0.25">
      <c r="A2344">
        <v>14.302282993529483</v>
      </c>
      <c r="B2344">
        <v>-34.776020241098209</v>
      </c>
      <c r="C2344">
        <v>-23.387482183010967</v>
      </c>
    </row>
    <row r="2345" spans="1:3" x14ac:dyDescent="0.25">
      <c r="A2345">
        <v>14.308387254303504</v>
      </c>
      <c r="B2345">
        <v>-34.77651158360225</v>
      </c>
      <c r="C2345">
        <v>-23.396080509239038</v>
      </c>
    </row>
    <row r="2346" spans="1:3" x14ac:dyDescent="0.25">
      <c r="A2346">
        <v>14.314491515077524</v>
      </c>
      <c r="B2346">
        <v>-34.777006228406762</v>
      </c>
      <c r="C2346">
        <v>-23.404404669127885</v>
      </c>
    </row>
    <row r="2347" spans="1:3" x14ac:dyDescent="0.25">
      <c r="A2347">
        <v>14.320595775851544</v>
      </c>
      <c r="B2347">
        <v>-34.777446629091216</v>
      </c>
      <c r="C2347">
        <v>-23.412771826897771</v>
      </c>
    </row>
    <row r="2348" spans="1:3" x14ac:dyDescent="0.25">
      <c r="A2348">
        <v>14.326700036625564</v>
      </c>
      <c r="B2348">
        <v>-34.777917814496497</v>
      </c>
      <c r="C2348">
        <v>-23.421093010200579</v>
      </c>
    </row>
    <row r="2349" spans="1:3" x14ac:dyDescent="0.25">
      <c r="A2349">
        <v>14.332804297399585</v>
      </c>
      <c r="B2349">
        <v>-34.778407292018173</v>
      </c>
      <c r="C2349">
        <v>-23.429325772688827</v>
      </c>
    </row>
    <row r="2350" spans="1:3" x14ac:dyDescent="0.25">
      <c r="A2350">
        <v>14.338908558173605</v>
      </c>
      <c r="B2350">
        <v>-34.778847148711023</v>
      </c>
      <c r="C2350">
        <v>-23.437400241325829</v>
      </c>
    </row>
    <row r="2351" spans="1:3" x14ac:dyDescent="0.25">
      <c r="A2351">
        <v>14.345012818947625</v>
      </c>
      <c r="B2351">
        <v>-34.7792963413671</v>
      </c>
      <c r="C2351">
        <v>-23.445868698241078</v>
      </c>
    </row>
    <row r="2352" spans="1:3" x14ac:dyDescent="0.25">
      <c r="A2352">
        <v>14.351117079721645</v>
      </c>
      <c r="B2352">
        <v>-34.779794900245989</v>
      </c>
      <c r="C2352">
        <v>-23.453951819164992</v>
      </c>
    </row>
    <row r="2353" spans="1:3" x14ac:dyDescent="0.25">
      <c r="A2353">
        <v>14.357221340495666</v>
      </c>
      <c r="B2353">
        <v>-34.780251209715971</v>
      </c>
      <c r="C2353">
        <v>-23.462500092575233</v>
      </c>
    </row>
    <row r="2354" spans="1:3" x14ac:dyDescent="0.25">
      <c r="A2354">
        <v>14.363325601269686</v>
      </c>
      <c r="B2354">
        <v>-34.780728937796972</v>
      </c>
      <c r="C2354">
        <v>-23.47075641395109</v>
      </c>
    </row>
    <row r="2355" spans="1:3" x14ac:dyDescent="0.25">
      <c r="A2355">
        <v>14.369429862043706</v>
      </c>
      <c r="B2355">
        <v>-34.781172055562735</v>
      </c>
      <c r="C2355">
        <v>-23.479037547302465</v>
      </c>
    </row>
    <row r="2356" spans="1:3" x14ac:dyDescent="0.25">
      <c r="A2356">
        <v>14.375534122817726</v>
      </c>
      <c r="B2356">
        <v>-34.781644073147653</v>
      </c>
      <c r="C2356">
        <v>-23.486999612111887</v>
      </c>
    </row>
    <row r="2357" spans="1:3" x14ac:dyDescent="0.25">
      <c r="A2357">
        <v>14.381638383591747</v>
      </c>
      <c r="B2357">
        <v>-34.78215357438372</v>
      </c>
      <c r="C2357">
        <v>-23.495270709401947</v>
      </c>
    </row>
    <row r="2358" spans="1:3" x14ac:dyDescent="0.25">
      <c r="A2358">
        <v>14.387742644365767</v>
      </c>
      <c r="B2358">
        <v>-34.782660780436501</v>
      </c>
      <c r="C2358">
        <v>-23.503385347898881</v>
      </c>
    </row>
    <row r="2359" spans="1:3" x14ac:dyDescent="0.25">
      <c r="A2359">
        <v>14.393846905139787</v>
      </c>
      <c r="B2359">
        <v>-34.783140304348315</v>
      </c>
      <c r="C2359">
        <v>-23.511902926455452</v>
      </c>
    </row>
    <row r="2360" spans="1:3" x14ac:dyDescent="0.25">
      <c r="A2360">
        <v>14.399951165913807</v>
      </c>
      <c r="B2360">
        <v>-34.78362513866962</v>
      </c>
      <c r="C2360">
        <v>-23.519992876492598</v>
      </c>
    </row>
    <row r="2361" spans="1:3" x14ac:dyDescent="0.25">
      <c r="A2361">
        <v>14.406055426687828</v>
      </c>
      <c r="B2361">
        <v>-34.784055531155374</v>
      </c>
      <c r="C2361">
        <v>-23.528388957568222</v>
      </c>
    </row>
    <row r="2362" spans="1:3" x14ac:dyDescent="0.25">
      <c r="A2362">
        <v>14.412159687461848</v>
      </c>
      <c r="B2362">
        <v>-34.784488641008949</v>
      </c>
      <c r="C2362">
        <v>-23.536740206815523</v>
      </c>
    </row>
    <row r="2363" spans="1:3" x14ac:dyDescent="0.25">
      <c r="A2363">
        <v>14.418263948235868</v>
      </c>
      <c r="B2363">
        <v>-34.784926238217075</v>
      </c>
      <c r="C2363">
        <v>-23.545041807603251</v>
      </c>
    </row>
    <row r="2364" spans="1:3" x14ac:dyDescent="0.25">
      <c r="A2364">
        <v>14.424368209009888</v>
      </c>
      <c r="B2364">
        <v>-34.785395549551794</v>
      </c>
      <c r="C2364">
        <v>-23.553150860457599</v>
      </c>
    </row>
    <row r="2365" spans="1:3" x14ac:dyDescent="0.25">
      <c r="A2365">
        <v>14.43047246978391</v>
      </c>
      <c r="B2365">
        <v>-34.785896415295852</v>
      </c>
      <c r="C2365">
        <v>-23.561668377499622</v>
      </c>
    </row>
    <row r="2366" spans="1:3" x14ac:dyDescent="0.25">
      <c r="A2366">
        <v>14.436576730557929</v>
      </c>
      <c r="B2366">
        <v>-34.786378572531973</v>
      </c>
      <c r="C2366">
        <v>-23.570140131307472</v>
      </c>
    </row>
    <row r="2367" spans="1:3" x14ac:dyDescent="0.25">
      <c r="A2367">
        <v>14.442680991331949</v>
      </c>
      <c r="B2367">
        <v>-34.786885225386747</v>
      </c>
      <c r="C2367">
        <v>-23.578658878628843</v>
      </c>
    </row>
    <row r="2368" spans="1:3" x14ac:dyDescent="0.25">
      <c r="A2368">
        <v>14.448785252105969</v>
      </c>
      <c r="B2368">
        <v>-34.787321486406888</v>
      </c>
      <c r="C2368">
        <v>-23.586759243587434</v>
      </c>
    </row>
    <row r="2369" spans="1:3" x14ac:dyDescent="0.25">
      <c r="A2369">
        <v>14.454889512879991</v>
      </c>
      <c r="B2369">
        <v>-34.787808817319771</v>
      </c>
      <c r="C2369">
        <v>-23.594870176697732</v>
      </c>
    </row>
    <row r="2370" spans="1:3" x14ac:dyDescent="0.25">
      <c r="A2370">
        <v>14.46099377365401</v>
      </c>
      <c r="B2370">
        <v>-34.78829497428972</v>
      </c>
      <c r="C2370">
        <v>-23.60318765549605</v>
      </c>
    </row>
    <row r="2371" spans="1:3" x14ac:dyDescent="0.25">
      <c r="A2371">
        <v>14.46709803442803</v>
      </c>
      <c r="B2371">
        <v>-34.78875751152033</v>
      </c>
      <c r="C2371">
        <v>-23.611496229420837</v>
      </c>
    </row>
    <row r="2372" spans="1:3" x14ac:dyDescent="0.25">
      <c r="A2372">
        <v>14.47320229520205</v>
      </c>
      <c r="B2372">
        <v>-34.789251381126448</v>
      </c>
      <c r="C2372">
        <v>-23.619466278300173</v>
      </c>
    </row>
    <row r="2373" spans="1:3" x14ac:dyDescent="0.25">
      <c r="A2373">
        <v>14.479306555976072</v>
      </c>
      <c r="B2373">
        <v>-34.789724576693857</v>
      </c>
      <c r="C2373">
        <v>-23.628358295812841</v>
      </c>
    </row>
    <row r="2374" spans="1:3" x14ac:dyDescent="0.25">
      <c r="A2374">
        <v>14.485410816750091</v>
      </c>
      <c r="B2374">
        <v>-34.790254234438493</v>
      </c>
      <c r="C2374">
        <v>-23.636350906575899</v>
      </c>
    </row>
    <row r="2375" spans="1:3" x14ac:dyDescent="0.25">
      <c r="A2375">
        <v>14.491515077524111</v>
      </c>
      <c r="B2375">
        <v>-34.790714807982113</v>
      </c>
      <c r="C2375">
        <v>-23.644366468612589</v>
      </c>
    </row>
    <row r="2376" spans="1:3" x14ac:dyDescent="0.25">
      <c r="A2376">
        <v>14.497619338298131</v>
      </c>
      <c r="B2376">
        <v>-34.791254655086462</v>
      </c>
      <c r="C2376">
        <v>-23.652634363295931</v>
      </c>
    </row>
    <row r="2377" spans="1:3" x14ac:dyDescent="0.25">
      <c r="A2377">
        <v>14.503723599072153</v>
      </c>
      <c r="B2377">
        <v>-34.791751690761231</v>
      </c>
      <c r="C2377">
        <v>-23.661012666484869</v>
      </c>
    </row>
    <row r="2378" spans="1:3" x14ac:dyDescent="0.25">
      <c r="A2378">
        <v>14.509827859846173</v>
      </c>
      <c r="B2378">
        <v>-34.792210319174437</v>
      </c>
      <c r="C2378">
        <v>-23.6690809258887</v>
      </c>
    </row>
    <row r="2379" spans="1:3" x14ac:dyDescent="0.25">
      <c r="A2379">
        <v>14.515932120620192</v>
      </c>
      <c r="B2379">
        <v>-34.792683088244956</v>
      </c>
      <c r="C2379">
        <v>-23.677599972567556</v>
      </c>
    </row>
    <row r="2380" spans="1:3" x14ac:dyDescent="0.25">
      <c r="A2380">
        <v>14.522036381394212</v>
      </c>
      <c r="B2380">
        <v>-34.793145307123552</v>
      </c>
      <c r="C2380">
        <v>-23.685922806079464</v>
      </c>
    </row>
    <row r="2381" spans="1:3" x14ac:dyDescent="0.25">
      <c r="A2381">
        <v>14.528140642168234</v>
      </c>
      <c r="B2381">
        <v>-34.793640640270112</v>
      </c>
      <c r="C2381">
        <v>-23.693903554729417</v>
      </c>
    </row>
    <row r="2382" spans="1:3" x14ac:dyDescent="0.25">
      <c r="A2382">
        <v>14.534244902942254</v>
      </c>
      <c r="B2382">
        <v>-34.794105192447979</v>
      </c>
      <c r="C2382">
        <v>-23.702321422735686</v>
      </c>
    </row>
    <row r="2383" spans="1:3" x14ac:dyDescent="0.25">
      <c r="A2383">
        <v>14.540349163716273</v>
      </c>
      <c r="B2383">
        <v>-34.79460927396967</v>
      </c>
      <c r="C2383">
        <v>-23.710583521521354</v>
      </c>
    </row>
    <row r="2384" spans="1:3" x14ac:dyDescent="0.25">
      <c r="A2384">
        <v>14.546453424490293</v>
      </c>
      <c r="B2384">
        <v>-34.795091138322867</v>
      </c>
      <c r="C2384">
        <v>-23.719116989826983</v>
      </c>
    </row>
    <row r="2385" spans="1:3" x14ac:dyDescent="0.25">
      <c r="A2385">
        <v>14.552557685264315</v>
      </c>
      <c r="B2385">
        <v>-34.795565651869268</v>
      </c>
      <c r="C2385">
        <v>-23.72759240232595</v>
      </c>
    </row>
    <row r="2386" spans="1:3" x14ac:dyDescent="0.25">
      <c r="A2386">
        <v>14.558661946038335</v>
      </c>
      <c r="B2386">
        <v>-34.796011015396616</v>
      </c>
      <c r="C2386">
        <v>-23.735824449609304</v>
      </c>
    </row>
    <row r="2387" spans="1:3" x14ac:dyDescent="0.25">
      <c r="A2387">
        <v>14.564766206812354</v>
      </c>
      <c r="B2387">
        <v>-34.796513516689124</v>
      </c>
      <c r="C2387">
        <v>-23.743869760294508</v>
      </c>
    </row>
    <row r="2388" spans="1:3" x14ac:dyDescent="0.25">
      <c r="A2388">
        <v>14.570870467586374</v>
      </c>
      <c r="B2388">
        <v>-34.797004417972644</v>
      </c>
      <c r="C2388">
        <v>-23.752299311203664</v>
      </c>
    </row>
    <row r="2389" spans="1:3" x14ac:dyDescent="0.25">
      <c r="A2389">
        <v>14.576974728360396</v>
      </c>
      <c r="B2389">
        <v>-34.797447725676051</v>
      </c>
      <c r="C2389">
        <v>-23.76053834060605</v>
      </c>
    </row>
    <row r="2390" spans="1:3" x14ac:dyDescent="0.25">
      <c r="A2390">
        <v>14.583078989134416</v>
      </c>
      <c r="B2390">
        <v>-34.797915416697684</v>
      </c>
      <c r="C2390">
        <v>-23.768848459580791</v>
      </c>
    </row>
    <row r="2391" spans="1:3" x14ac:dyDescent="0.25">
      <c r="A2391">
        <v>14.589183249908436</v>
      </c>
      <c r="B2391">
        <v>-34.798465536334426</v>
      </c>
      <c r="C2391">
        <v>-23.776744756071402</v>
      </c>
    </row>
    <row r="2392" spans="1:3" x14ac:dyDescent="0.25">
      <c r="A2392">
        <v>14.595287510682455</v>
      </c>
      <c r="B2392">
        <v>-34.79892369973826</v>
      </c>
      <c r="C2392">
        <v>-23.784599567828753</v>
      </c>
    </row>
    <row r="2393" spans="1:3" x14ac:dyDescent="0.25">
      <c r="A2393">
        <v>14.601391771456477</v>
      </c>
      <c r="B2393">
        <v>-34.799406861134571</v>
      </c>
      <c r="C2393">
        <v>-23.792825795633505</v>
      </c>
    </row>
    <row r="2394" spans="1:3" x14ac:dyDescent="0.25">
      <c r="A2394">
        <v>14.607496032230497</v>
      </c>
      <c r="B2394">
        <v>-34.799901472069941</v>
      </c>
      <c r="C2394">
        <v>-23.800840697869052</v>
      </c>
    </row>
    <row r="2395" spans="1:3" x14ac:dyDescent="0.25">
      <c r="A2395">
        <v>14.613600293004517</v>
      </c>
      <c r="B2395">
        <v>-34.800357253794907</v>
      </c>
      <c r="C2395">
        <v>-23.80896685951809</v>
      </c>
    </row>
    <row r="2396" spans="1:3" x14ac:dyDescent="0.25">
      <c r="A2396">
        <v>14.619704553778536</v>
      </c>
      <c r="B2396">
        <v>-34.800815345771568</v>
      </c>
      <c r="C2396">
        <v>-23.817257991457815</v>
      </c>
    </row>
    <row r="2397" spans="1:3" x14ac:dyDescent="0.25">
      <c r="A2397">
        <v>14.625808814552558</v>
      </c>
      <c r="B2397">
        <v>-34.801301918601965</v>
      </c>
      <c r="C2397">
        <v>-23.825573823058892</v>
      </c>
    </row>
    <row r="2398" spans="1:3" x14ac:dyDescent="0.25">
      <c r="A2398">
        <v>14.631913075326578</v>
      </c>
      <c r="B2398">
        <v>-34.801806194719362</v>
      </c>
      <c r="C2398">
        <v>-23.833575643196877</v>
      </c>
    </row>
    <row r="2399" spans="1:3" x14ac:dyDescent="0.25">
      <c r="A2399">
        <v>14.638017336100598</v>
      </c>
      <c r="B2399">
        <v>-34.8023028622097</v>
      </c>
      <c r="C2399">
        <v>-23.841768010255521</v>
      </c>
    </row>
    <row r="2400" spans="1:3" x14ac:dyDescent="0.25">
      <c r="A2400">
        <v>14.644121596874617</v>
      </c>
      <c r="B2400">
        <v>-34.802781496622053</v>
      </c>
      <c r="C2400">
        <v>-23.849715262944422</v>
      </c>
    </row>
    <row r="2401" spans="1:3" x14ac:dyDescent="0.25">
      <c r="A2401">
        <v>14.650225857648639</v>
      </c>
      <c r="B2401">
        <v>-34.803236395484632</v>
      </c>
      <c r="C2401">
        <v>-23.85769159638723</v>
      </c>
    </row>
    <row r="2402" spans="1:3" x14ac:dyDescent="0.25">
      <c r="A2402">
        <v>14.656330118422659</v>
      </c>
      <c r="B2402">
        <v>-34.803728727390038</v>
      </c>
      <c r="C2402">
        <v>-23.865805006916123</v>
      </c>
    </row>
    <row r="2403" spans="1:3" x14ac:dyDescent="0.25">
      <c r="A2403">
        <v>14.662434379196679</v>
      </c>
      <c r="B2403">
        <v>-34.804234226952424</v>
      </c>
      <c r="C2403">
        <v>-23.873826292755826</v>
      </c>
    </row>
    <row r="2404" spans="1:3" x14ac:dyDescent="0.25">
      <c r="A2404">
        <v>14.668538639970699</v>
      </c>
      <c r="B2404">
        <v>-34.804715151331393</v>
      </c>
      <c r="C2404">
        <v>-23.881661498934641</v>
      </c>
    </row>
    <row r="2405" spans="1:3" x14ac:dyDescent="0.25">
      <c r="A2405">
        <v>14.67464290074472</v>
      </c>
      <c r="B2405">
        <v>-34.805208351535491</v>
      </c>
      <c r="C2405">
        <v>-23.889876344753784</v>
      </c>
    </row>
    <row r="2406" spans="1:3" x14ac:dyDescent="0.25">
      <c r="A2406">
        <v>14.68074716151874</v>
      </c>
      <c r="B2406">
        <v>-34.805678602913048</v>
      </c>
      <c r="C2406">
        <v>-23.898057293757642</v>
      </c>
    </row>
    <row r="2407" spans="1:3" x14ac:dyDescent="0.25">
      <c r="A2407">
        <v>14.68685142229276</v>
      </c>
      <c r="B2407">
        <v>-34.80616413916561</v>
      </c>
      <c r="C2407">
        <v>-23.906190519866609</v>
      </c>
    </row>
    <row r="2408" spans="1:3" x14ac:dyDescent="0.25">
      <c r="A2408">
        <v>14.69295568306678</v>
      </c>
      <c r="B2408">
        <v>-34.80665296983539</v>
      </c>
      <c r="C2408">
        <v>-23.914291642410092</v>
      </c>
    </row>
    <row r="2409" spans="1:3" x14ac:dyDescent="0.25">
      <c r="A2409">
        <v>14.699059943840801</v>
      </c>
      <c r="B2409">
        <v>-34.807099170555546</v>
      </c>
      <c r="C2409">
        <v>-23.922326752859938</v>
      </c>
    </row>
    <row r="2410" spans="1:3" x14ac:dyDescent="0.25">
      <c r="A2410">
        <v>14.705164204614821</v>
      </c>
      <c r="B2410">
        <v>-34.807632263461592</v>
      </c>
      <c r="C2410">
        <v>-23.93045247917</v>
      </c>
    </row>
    <row r="2411" spans="1:3" x14ac:dyDescent="0.25">
      <c r="A2411">
        <v>14.711268465388841</v>
      </c>
      <c r="B2411">
        <v>-34.808084191876745</v>
      </c>
      <c r="C2411">
        <v>-23.938817393640296</v>
      </c>
    </row>
    <row r="2412" spans="1:3" x14ac:dyDescent="0.25">
      <c r="A2412">
        <v>14.717372726162861</v>
      </c>
      <c r="B2412">
        <v>-34.808554536261163</v>
      </c>
      <c r="C2412">
        <v>-23.946991952709997</v>
      </c>
    </row>
    <row r="2413" spans="1:3" x14ac:dyDescent="0.25">
      <c r="A2413">
        <v>14.723476986936882</v>
      </c>
      <c r="B2413">
        <v>-34.809039376335932</v>
      </c>
      <c r="C2413">
        <v>-23.955040793292312</v>
      </c>
    </row>
    <row r="2414" spans="1:3" x14ac:dyDescent="0.25">
      <c r="A2414">
        <v>14.729581247710902</v>
      </c>
      <c r="B2414">
        <v>-34.80950457213077</v>
      </c>
      <c r="C2414">
        <v>-23.963127880106139</v>
      </c>
    </row>
    <row r="2415" spans="1:3" x14ac:dyDescent="0.25">
      <c r="A2415">
        <v>14.735685508484922</v>
      </c>
      <c r="B2415">
        <v>-34.810005993682658</v>
      </c>
      <c r="C2415">
        <v>-23.97106567141963</v>
      </c>
    </row>
    <row r="2416" spans="1:3" x14ac:dyDescent="0.25">
      <c r="A2416">
        <v>14.741789769258942</v>
      </c>
      <c r="B2416">
        <v>-34.810478723365037</v>
      </c>
      <c r="C2416">
        <v>-23.978999944645771</v>
      </c>
    </row>
    <row r="2417" spans="1:3" x14ac:dyDescent="0.25">
      <c r="A2417">
        <v>14.747894030032963</v>
      </c>
      <c r="B2417">
        <v>-34.810971750349857</v>
      </c>
      <c r="C2417">
        <v>-23.987157443349037</v>
      </c>
    </row>
    <row r="2418" spans="1:3" x14ac:dyDescent="0.25">
      <c r="A2418">
        <v>14.753998290806983</v>
      </c>
      <c r="B2418">
        <v>-34.811471800200415</v>
      </c>
      <c r="C2418">
        <v>-23.995322772461737</v>
      </c>
    </row>
    <row r="2419" spans="1:3" x14ac:dyDescent="0.25">
      <c r="A2419">
        <v>14.760102551581003</v>
      </c>
      <c r="B2419">
        <v>-34.811954291197708</v>
      </c>
      <c r="C2419">
        <v>-24.0034687341591</v>
      </c>
    </row>
    <row r="2420" spans="1:3" x14ac:dyDescent="0.25">
      <c r="A2420">
        <v>14.766206812355023</v>
      </c>
      <c r="B2420">
        <v>-34.812440365696133</v>
      </c>
      <c r="C2420">
        <v>-24.011630285505074</v>
      </c>
    </row>
    <row r="2421" spans="1:3" x14ac:dyDescent="0.25">
      <c r="A2421">
        <v>14.772311073129044</v>
      </c>
      <c r="B2421">
        <v>-34.812916047972813</v>
      </c>
      <c r="C2421">
        <v>-24.019577113102464</v>
      </c>
    </row>
    <row r="2422" spans="1:3" x14ac:dyDescent="0.25">
      <c r="A2422">
        <v>14.778415333903064</v>
      </c>
      <c r="B2422">
        <v>-34.813389501750684</v>
      </c>
      <c r="C2422">
        <v>-24.027900725173811</v>
      </c>
    </row>
    <row r="2423" spans="1:3" x14ac:dyDescent="0.25">
      <c r="A2423">
        <v>14.784519594677084</v>
      </c>
      <c r="B2423">
        <v>-34.813884054689382</v>
      </c>
      <c r="C2423">
        <v>-24.036078107172411</v>
      </c>
    </row>
    <row r="2424" spans="1:3" x14ac:dyDescent="0.25">
      <c r="A2424">
        <v>14.790623855451104</v>
      </c>
      <c r="B2424">
        <v>-34.814366561312241</v>
      </c>
      <c r="C2424">
        <v>-24.04427139883412</v>
      </c>
    </row>
    <row r="2425" spans="1:3" x14ac:dyDescent="0.25">
      <c r="A2425">
        <v>14.796728116225125</v>
      </c>
      <c r="B2425">
        <v>-34.814832158980337</v>
      </c>
      <c r="C2425">
        <v>-24.052463828249618</v>
      </c>
    </row>
    <row r="2426" spans="1:3" x14ac:dyDescent="0.25">
      <c r="A2426">
        <v>14.802832376999145</v>
      </c>
      <c r="B2426">
        <v>-34.815293719341582</v>
      </c>
      <c r="C2426">
        <v>-24.0605082228555</v>
      </c>
    </row>
    <row r="2427" spans="1:3" x14ac:dyDescent="0.25">
      <c r="A2427">
        <v>14.808936637773165</v>
      </c>
      <c r="B2427">
        <v>-34.815777574320904</v>
      </c>
      <c r="C2427">
        <v>-24.068503192091256</v>
      </c>
    </row>
    <row r="2428" spans="1:3" x14ac:dyDescent="0.25">
      <c r="A2428">
        <v>14.815040898547185</v>
      </c>
      <c r="B2428">
        <v>-34.816266931155056</v>
      </c>
      <c r="C2428">
        <v>-24.076457031548216</v>
      </c>
    </row>
    <row r="2429" spans="1:3" x14ac:dyDescent="0.25">
      <c r="A2429">
        <v>14.821145159321206</v>
      </c>
      <c r="B2429">
        <v>-34.816705872650473</v>
      </c>
      <c r="C2429">
        <v>-24.084568844635381</v>
      </c>
    </row>
    <row r="2430" spans="1:3" x14ac:dyDescent="0.25">
      <c r="A2430">
        <v>14.827249420095226</v>
      </c>
      <c r="B2430">
        <v>-34.817182784368079</v>
      </c>
      <c r="C2430">
        <v>-24.092767024464667</v>
      </c>
    </row>
    <row r="2431" spans="1:3" x14ac:dyDescent="0.25">
      <c r="A2431">
        <v>14.833353680869246</v>
      </c>
      <c r="B2431">
        <v>-34.817664166861057</v>
      </c>
      <c r="C2431">
        <v>-24.100747042052877</v>
      </c>
    </row>
    <row r="2432" spans="1:3" x14ac:dyDescent="0.25">
      <c r="A2432">
        <v>14.839457941643266</v>
      </c>
      <c r="B2432">
        <v>-34.818183163143139</v>
      </c>
      <c r="C2432">
        <v>-24.108841996870439</v>
      </c>
    </row>
    <row r="2433" spans="1:3" x14ac:dyDescent="0.25">
      <c r="A2433">
        <v>14.845562202417288</v>
      </c>
      <c r="B2433">
        <v>-34.818659535405615</v>
      </c>
      <c r="C2433">
        <v>-24.116798392044927</v>
      </c>
    </row>
    <row r="2434" spans="1:3" x14ac:dyDescent="0.25">
      <c r="A2434">
        <v>14.851666463191307</v>
      </c>
      <c r="B2434">
        <v>-34.819124508390971</v>
      </c>
      <c r="C2434">
        <v>-24.124897884265771</v>
      </c>
    </row>
    <row r="2435" spans="1:3" x14ac:dyDescent="0.25">
      <c r="A2435">
        <v>14.857770723965327</v>
      </c>
      <c r="B2435">
        <v>-34.819614676457448</v>
      </c>
      <c r="C2435">
        <v>-24.133012747307266</v>
      </c>
    </row>
    <row r="2436" spans="1:3" x14ac:dyDescent="0.25">
      <c r="A2436">
        <v>14.863874984739347</v>
      </c>
      <c r="B2436">
        <v>-34.820107176929753</v>
      </c>
      <c r="C2436">
        <v>-24.141233796777374</v>
      </c>
    </row>
    <row r="2437" spans="1:3" x14ac:dyDescent="0.25">
      <c r="A2437">
        <v>14.869979245513369</v>
      </c>
      <c r="B2437">
        <v>-34.820614082971765</v>
      </c>
      <c r="C2437">
        <v>-24.14940071099727</v>
      </c>
    </row>
    <row r="2438" spans="1:3" x14ac:dyDescent="0.25">
      <c r="A2438">
        <v>14.876083506287388</v>
      </c>
      <c r="B2438">
        <v>-34.821103329657731</v>
      </c>
      <c r="C2438">
        <v>-24.15723572212007</v>
      </c>
    </row>
    <row r="2439" spans="1:3" x14ac:dyDescent="0.25">
      <c r="A2439">
        <v>14.882187767061408</v>
      </c>
      <c r="B2439">
        <v>-34.821570336007319</v>
      </c>
      <c r="C2439">
        <v>-24.165406583915392</v>
      </c>
    </row>
    <row r="2440" spans="1:3" x14ac:dyDescent="0.25">
      <c r="A2440">
        <v>14.888292027835428</v>
      </c>
      <c r="B2440">
        <v>-34.822067033685336</v>
      </c>
      <c r="C2440">
        <v>-24.173324617944122</v>
      </c>
    </row>
    <row r="2441" spans="1:3" x14ac:dyDescent="0.25">
      <c r="A2441">
        <v>14.89439628860945</v>
      </c>
      <c r="B2441">
        <v>-34.822580701612239</v>
      </c>
      <c r="C2441">
        <v>-24.181502965382411</v>
      </c>
    </row>
    <row r="2442" spans="1:3" x14ac:dyDescent="0.25">
      <c r="A2442">
        <v>14.900500549383469</v>
      </c>
      <c r="B2442">
        <v>-34.823065116686124</v>
      </c>
      <c r="C2442">
        <v>-24.189431757796612</v>
      </c>
    </row>
    <row r="2443" spans="1:3" x14ac:dyDescent="0.25">
      <c r="A2443">
        <v>14.906604810157489</v>
      </c>
      <c r="B2443">
        <v>-34.823535599921492</v>
      </c>
      <c r="C2443">
        <v>-24.197523305129032</v>
      </c>
    </row>
    <row r="2444" spans="1:3" x14ac:dyDescent="0.25">
      <c r="A2444">
        <v>14.912709070931509</v>
      </c>
      <c r="B2444">
        <v>-34.824019837304192</v>
      </c>
      <c r="C2444">
        <v>-24.205495353171152</v>
      </c>
    </row>
    <row r="2445" spans="1:3" x14ac:dyDescent="0.25">
      <c r="A2445">
        <v>14.918813331705531</v>
      </c>
      <c r="B2445">
        <v>-34.824478644770984</v>
      </c>
      <c r="C2445">
        <v>-24.213716481455364</v>
      </c>
    </row>
    <row r="2446" spans="1:3" x14ac:dyDescent="0.25">
      <c r="A2446">
        <v>14.924917592479551</v>
      </c>
      <c r="B2446">
        <v>-34.824957679045603</v>
      </c>
      <c r="C2446">
        <v>-24.221810193751754</v>
      </c>
    </row>
    <row r="2447" spans="1:3" x14ac:dyDescent="0.25">
      <c r="A2447">
        <v>14.93102185325357</v>
      </c>
      <c r="B2447">
        <v>-34.825445308665095</v>
      </c>
      <c r="C2447">
        <v>-24.229820687774769</v>
      </c>
    </row>
    <row r="2448" spans="1:3" x14ac:dyDescent="0.25">
      <c r="A2448">
        <v>14.93712611402759</v>
      </c>
      <c r="B2448">
        <v>-34.82592544771957</v>
      </c>
      <c r="C2448">
        <v>-24.23774830182726</v>
      </c>
    </row>
    <row r="2449" spans="1:3" x14ac:dyDescent="0.25">
      <c r="A2449">
        <v>14.943230374801612</v>
      </c>
      <c r="B2449">
        <v>-34.826419928035079</v>
      </c>
      <c r="C2449">
        <v>-24.245848781383174</v>
      </c>
    </row>
    <row r="2450" spans="1:3" x14ac:dyDescent="0.25">
      <c r="A2450">
        <v>14.949334635575632</v>
      </c>
      <c r="B2450">
        <v>-34.826913876434737</v>
      </c>
      <c r="C2450">
        <v>-24.253834736484947</v>
      </c>
    </row>
    <row r="2451" spans="1:3" x14ac:dyDescent="0.25">
      <c r="A2451">
        <v>14.955438896349651</v>
      </c>
      <c r="B2451">
        <v>-34.827392764952009</v>
      </c>
      <c r="C2451">
        <v>-24.261928080118171</v>
      </c>
    </row>
    <row r="2452" spans="1:3" x14ac:dyDescent="0.25">
      <c r="A2452">
        <v>14.961543157123671</v>
      </c>
      <c r="B2452">
        <v>-34.827853992251448</v>
      </c>
      <c r="C2452">
        <v>-24.270000866780105</v>
      </c>
    </row>
    <row r="2453" spans="1:3" x14ac:dyDescent="0.25">
      <c r="A2453">
        <v>14.967647417897693</v>
      </c>
      <c r="B2453">
        <v>-34.828352702170172</v>
      </c>
      <c r="C2453">
        <v>-24.278299510892683</v>
      </c>
    </row>
    <row r="2454" spans="1:3" x14ac:dyDescent="0.25">
      <c r="A2454">
        <v>14.973751678671713</v>
      </c>
      <c r="B2454">
        <v>-34.828818470013715</v>
      </c>
      <c r="C2454">
        <v>-24.28629787647991</v>
      </c>
    </row>
    <row r="2455" spans="1:3" x14ac:dyDescent="0.25">
      <c r="A2455">
        <v>14.979855939445732</v>
      </c>
      <c r="B2455">
        <v>-34.829296256643033</v>
      </c>
      <c r="C2455">
        <v>-24.294845533727162</v>
      </c>
    </row>
    <row r="2456" spans="1:3" x14ac:dyDescent="0.25">
      <c r="A2456">
        <v>14.985960200219752</v>
      </c>
      <c r="B2456">
        <v>-34.829807714362161</v>
      </c>
      <c r="C2456">
        <v>-24.30253908776119</v>
      </c>
    </row>
    <row r="2457" spans="1:3" x14ac:dyDescent="0.25">
      <c r="A2457">
        <v>14.992064460993774</v>
      </c>
      <c r="B2457">
        <v>-34.830330958312992</v>
      </c>
      <c r="C2457">
        <v>-24.310451260395343</v>
      </c>
    </row>
    <row r="2458" spans="1:3" x14ac:dyDescent="0.25">
      <c r="A2458">
        <v>14.998168721767794</v>
      </c>
      <c r="B2458">
        <v>-34.83077891919983</v>
      </c>
      <c r="C2458">
        <v>-24.31873030757902</v>
      </c>
    </row>
    <row r="2459" spans="1:3" x14ac:dyDescent="0.25">
      <c r="A2459">
        <v>15.004272982541814</v>
      </c>
      <c r="B2459">
        <v>-34.831243782568116</v>
      </c>
      <c r="C2459">
        <v>-24.326776697959261</v>
      </c>
    </row>
    <row r="2460" spans="1:3" x14ac:dyDescent="0.25">
      <c r="A2460">
        <v>15.010377243315833</v>
      </c>
      <c r="B2460">
        <v>-34.831742091730781</v>
      </c>
      <c r="C2460">
        <v>-24.334914084069396</v>
      </c>
    </row>
    <row r="2461" spans="1:3" x14ac:dyDescent="0.25">
      <c r="A2461">
        <v>15.016481504089855</v>
      </c>
      <c r="B2461">
        <v>-34.832272140247007</v>
      </c>
      <c r="C2461">
        <v>-24.343108453067103</v>
      </c>
    </row>
    <row r="2462" spans="1:3" x14ac:dyDescent="0.25">
      <c r="A2462">
        <v>15.022585764863875</v>
      </c>
      <c r="B2462">
        <v>-34.832756139266706</v>
      </c>
      <c r="C2462">
        <v>-24.350769908528559</v>
      </c>
    </row>
    <row r="2463" spans="1:3" x14ac:dyDescent="0.25">
      <c r="A2463">
        <v>15.028690025637895</v>
      </c>
      <c r="B2463">
        <v>-34.833218146468425</v>
      </c>
      <c r="C2463">
        <v>-24.359195175437929</v>
      </c>
    </row>
    <row r="2464" spans="1:3" x14ac:dyDescent="0.25">
      <c r="A2464">
        <v>15.034794286411914</v>
      </c>
      <c r="B2464">
        <v>-34.833760830205243</v>
      </c>
      <c r="C2464">
        <v>-24.367387647052887</v>
      </c>
    </row>
    <row r="2465" spans="1:3" x14ac:dyDescent="0.25">
      <c r="A2465">
        <v>15.040898547185936</v>
      </c>
      <c r="B2465">
        <v>-34.834216403584939</v>
      </c>
      <c r="C2465">
        <v>-24.375693006384282</v>
      </c>
    </row>
    <row r="2466" spans="1:3" x14ac:dyDescent="0.25">
      <c r="A2466">
        <v>15.047002807959956</v>
      </c>
      <c r="B2466">
        <v>-34.83473311814295</v>
      </c>
      <c r="C2466">
        <v>-24.383956647857904</v>
      </c>
    </row>
    <row r="2467" spans="1:3" x14ac:dyDescent="0.25">
      <c r="A2467">
        <v>15.053107068733976</v>
      </c>
      <c r="B2467">
        <v>-34.83532478078299</v>
      </c>
      <c r="C2467">
        <v>-24.392037278069697</v>
      </c>
    </row>
    <row r="2468" spans="1:3" x14ac:dyDescent="0.25">
      <c r="A2468">
        <v>15.059211329507995</v>
      </c>
      <c r="B2468">
        <v>-34.835816675943782</v>
      </c>
      <c r="C2468">
        <v>-24.400256060516995</v>
      </c>
    </row>
    <row r="2469" spans="1:3" x14ac:dyDescent="0.25">
      <c r="A2469">
        <v>15.065315590282017</v>
      </c>
      <c r="B2469">
        <v>-34.836328375553251</v>
      </c>
      <c r="C2469">
        <v>-24.408315824885229</v>
      </c>
    </row>
    <row r="2470" spans="1:3" x14ac:dyDescent="0.25">
      <c r="A2470">
        <v>15.071419851056037</v>
      </c>
      <c r="B2470">
        <v>-34.836793638981774</v>
      </c>
      <c r="C2470">
        <v>-24.4162019937548</v>
      </c>
    </row>
    <row r="2471" spans="1:3" x14ac:dyDescent="0.25">
      <c r="A2471">
        <v>15.077524111830057</v>
      </c>
      <c r="B2471">
        <v>-34.837309696085434</v>
      </c>
      <c r="C2471">
        <v>-24.424034666789527</v>
      </c>
    </row>
    <row r="2472" spans="1:3" x14ac:dyDescent="0.25">
      <c r="A2472">
        <v>15.083628372604077</v>
      </c>
      <c r="B2472">
        <v>-34.837806583016537</v>
      </c>
      <c r="C2472">
        <v>-24.432124569343635</v>
      </c>
    </row>
    <row r="2473" spans="1:3" x14ac:dyDescent="0.25">
      <c r="A2473">
        <v>15.089732633378098</v>
      </c>
      <c r="B2473">
        <v>-34.838340381053918</v>
      </c>
      <c r="C2473">
        <v>-24.439989399596687</v>
      </c>
    </row>
    <row r="2474" spans="1:3" x14ac:dyDescent="0.25">
      <c r="A2474">
        <v>15.095836894152118</v>
      </c>
      <c r="B2474">
        <v>-34.838819668815233</v>
      </c>
      <c r="C2474">
        <v>-24.44794047808444</v>
      </c>
    </row>
    <row r="2475" spans="1:3" x14ac:dyDescent="0.25">
      <c r="A2475">
        <v>15.101941154926138</v>
      </c>
      <c r="B2475">
        <v>-34.83927349502526</v>
      </c>
      <c r="C2475">
        <v>-24.45591662894121</v>
      </c>
    </row>
    <row r="2476" spans="1:3" x14ac:dyDescent="0.25">
      <c r="A2476">
        <v>15.108045415700158</v>
      </c>
      <c r="B2476">
        <v>-34.839762669851254</v>
      </c>
      <c r="C2476">
        <v>-24.464043963952172</v>
      </c>
    </row>
    <row r="2477" spans="1:3" x14ac:dyDescent="0.25">
      <c r="A2477">
        <v>15.114149676474179</v>
      </c>
      <c r="B2477">
        <v>-34.84026700728819</v>
      </c>
      <c r="C2477">
        <v>-24.472093085281692</v>
      </c>
    </row>
    <row r="2478" spans="1:3" x14ac:dyDescent="0.25">
      <c r="A2478">
        <v>15.120253937248199</v>
      </c>
      <c r="B2478">
        <v>-34.840789208233346</v>
      </c>
      <c r="C2478">
        <v>-24.480093226227268</v>
      </c>
    </row>
    <row r="2479" spans="1:3" x14ac:dyDescent="0.25">
      <c r="A2479">
        <v>15.126358198022219</v>
      </c>
      <c r="B2479">
        <v>-34.84132088620342</v>
      </c>
      <c r="C2479">
        <v>-24.488074234007961</v>
      </c>
    </row>
    <row r="2480" spans="1:3" x14ac:dyDescent="0.25">
      <c r="A2480">
        <v>15.132462458796239</v>
      </c>
      <c r="B2480">
        <v>-34.841837181387653</v>
      </c>
      <c r="C2480">
        <v>-24.496053768962636</v>
      </c>
    </row>
    <row r="2481" spans="1:3" x14ac:dyDescent="0.25">
      <c r="A2481">
        <v>15.13856671957026</v>
      </c>
      <c r="B2481">
        <v>-34.842325206512669</v>
      </c>
      <c r="C2481">
        <v>-24.504046551812472</v>
      </c>
    </row>
    <row r="2482" spans="1:3" x14ac:dyDescent="0.25">
      <c r="A2482">
        <v>15.14467098034428</v>
      </c>
      <c r="B2482">
        <v>-34.842855906482235</v>
      </c>
      <c r="C2482">
        <v>-24.512090305168645</v>
      </c>
    </row>
    <row r="2483" spans="1:3" x14ac:dyDescent="0.25">
      <c r="A2483">
        <v>15.1507752411183</v>
      </c>
      <c r="B2483">
        <v>-34.843386837173085</v>
      </c>
      <c r="C2483">
        <v>-24.520338485289606</v>
      </c>
    </row>
    <row r="2484" spans="1:3" x14ac:dyDescent="0.25">
      <c r="A2484">
        <v>15.15687950189232</v>
      </c>
      <c r="B2484">
        <v>-34.843894897484809</v>
      </c>
      <c r="C2484">
        <v>-24.528451284467153</v>
      </c>
    </row>
    <row r="2485" spans="1:3" x14ac:dyDescent="0.25">
      <c r="A2485">
        <v>15.162983762666341</v>
      </c>
      <c r="B2485">
        <v>-34.844475338298942</v>
      </c>
      <c r="C2485">
        <v>-24.535999298854207</v>
      </c>
    </row>
    <row r="2486" spans="1:3" x14ac:dyDescent="0.25">
      <c r="A2486">
        <v>15.169088023440361</v>
      </c>
      <c r="B2486">
        <v>-34.844978147909551</v>
      </c>
      <c r="C2486">
        <v>-24.543983378300567</v>
      </c>
    </row>
    <row r="2487" spans="1:3" x14ac:dyDescent="0.25">
      <c r="A2487">
        <v>15.175192284214381</v>
      </c>
      <c r="B2487">
        <v>-34.845474185345189</v>
      </c>
      <c r="C2487">
        <v>-24.551780596517716</v>
      </c>
    </row>
    <row r="2488" spans="1:3" x14ac:dyDescent="0.25">
      <c r="A2488">
        <v>15.181296544988401</v>
      </c>
      <c r="B2488">
        <v>-34.845976092108167</v>
      </c>
      <c r="C2488">
        <v>-24.559792658687655</v>
      </c>
    </row>
    <row r="2489" spans="1:3" x14ac:dyDescent="0.25">
      <c r="A2489">
        <v>15.187400805762422</v>
      </c>
      <c r="B2489">
        <v>-34.846468672088434</v>
      </c>
      <c r="C2489">
        <v>-24.567863984334871</v>
      </c>
    </row>
    <row r="2490" spans="1:3" x14ac:dyDescent="0.25">
      <c r="A2490">
        <v>15.193505066536442</v>
      </c>
      <c r="B2490">
        <v>-34.847022867558181</v>
      </c>
      <c r="C2490">
        <v>-24.575534812332091</v>
      </c>
    </row>
    <row r="2491" spans="1:3" x14ac:dyDescent="0.25">
      <c r="A2491">
        <v>15.199609327310462</v>
      </c>
      <c r="B2491">
        <v>-34.847539616957981</v>
      </c>
      <c r="C2491">
        <v>-24.583779067132685</v>
      </c>
    </row>
    <row r="2492" spans="1:3" x14ac:dyDescent="0.25">
      <c r="A2492">
        <v>15.205713588084482</v>
      </c>
      <c r="B2492">
        <v>-34.848031898510911</v>
      </c>
      <c r="C2492">
        <v>-24.591522604228718</v>
      </c>
    </row>
    <row r="2493" spans="1:3" x14ac:dyDescent="0.25">
      <c r="A2493">
        <v>15.211817848858503</v>
      </c>
      <c r="B2493">
        <v>-34.848489305430576</v>
      </c>
      <c r="C2493">
        <v>-24.599527963306514</v>
      </c>
    </row>
    <row r="2494" spans="1:3" x14ac:dyDescent="0.25">
      <c r="A2494">
        <v>15.217922109632523</v>
      </c>
      <c r="B2494">
        <v>-34.849016286624604</v>
      </c>
      <c r="C2494">
        <v>-24.607422937824875</v>
      </c>
    </row>
    <row r="2495" spans="1:3" x14ac:dyDescent="0.25">
      <c r="A2495">
        <v>15.224026370406543</v>
      </c>
      <c r="B2495">
        <v>-34.849492990951596</v>
      </c>
      <c r="C2495">
        <v>-24.615465843777855</v>
      </c>
    </row>
    <row r="2496" spans="1:3" x14ac:dyDescent="0.25">
      <c r="A2496">
        <v>15.230130631180563</v>
      </c>
      <c r="B2496">
        <v>-34.850024189459994</v>
      </c>
      <c r="C2496">
        <v>-24.623123294038017</v>
      </c>
    </row>
    <row r="2497" spans="1:3" x14ac:dyDescent="0.25">
      <c r="A2497">
        <v>15.236234891954584</v>
      </c>
      <c r="B2497">
        <v>-34.850529641186007</v>
      </c>
      <c r="C2497">
        <v>-24.63099150680803</v>
      </c>
    </row>
    <row r="2498" spans="1:3" x14ac:dyDescent="0.25">
      <c r="A2498">
        <v>15.242339152728604</v>
      </c>
      <c r="B2498">
        <v>-34.851033904639152</v>
      </c>
      <c r="C2498">
        <v>-24.639254396289822</v>
      </c>
    </row>
    <row r="2499" spans="1:3" x14ac:dyDescent="0.25">
      <c r="A2499">
        <v>15.248443413502624</v>
      </c>
      <c r="B2499">
        <v>-34.851524955952236</v>
      </c>
      <c r="C2499">
        <v>-24.647112789018195</v>
      </c>
    </row>
    <row r="2500" spans="1:3" x14ac:dyDescent="0.25">
      <c r="A2500">
        <v>15.254547674276644</v>
      </c>
      <c r="B2500">
        <v>-34.852029911348694</v>
      </c>
      <c r="C2500">
        <v>-24.654987821938995</v>
      </c>
    </row>
    <row r="2501" spans="1:3" x14ac:dyDescent="0.25">
      <c r="A2501">
        <v>15.260651935050666</v>
      </c>
      <c r="B2501">
        <v>-34.852570782902312</v>
      </c>
      <c r="C2501">
        <v>-24.663080939845361</v>
      </c>
    </row>
    <row r="2502" spans="1:3" x14ac:dyDescent="0.25">
      <c r="A2502">
        <v>15.266756195824685</v>
      </c>
      <c r="B2502">
        <v>-34.853131484820381</v>
      </c>
      <c r="C2502">
        <v>-24.670755343596248</v>
      </c>
    </row>
    <row r="2503" spans="1:3" x14ac:dyDescent="0.25">
      <c r="A2503">
        <v>15.272860456598705</v>
      </c>
      <c r="B2503">
        <v>-34.853638373785088</v>
      </c>
      <c r="C2503">
        <v>-24.678532083825122</v>
      </c>
    </row>
    <row r="2504" spans="1:3" x14ac:dyDescent="0.25">
      <c r="A2504">
        <v>15.278964717372725</v>
      </c>
      <c r="B2504">
        <v>-34.854148738505451</v>
      </c>
      <c r="C2504">
        <v>-24.686544569600859</v>
      </c>
    </row>
    <row r="2505" spans="1:3" x14ac:dyDescent="0.25">
      <c r="A2505">
        <v>15.285068978146747</v>
      </c>
      <c r="B2505">
        <v>-34.854639180155075</v>
      </c>
      <c r="C2505">
        <v>-24.694445356095073</v>
      </c>
    </row>
    <row r="2506" spans="1:3" x14ac:dyDescent="0.25">
      <c r="A2506">
        <v>15.291173238920766</v>
      </c>
      <c r="B2506">
        <v>-34.855137721118709</v>
      </c>
      <c r="C2506">
        <v>-24.702305686745714</v>
      </c>
    </row>
    <row r="2507" spans="1:3" x14ac:dyDescent="0.25">
      <c r="A2507">
        <v>15.297277499694786</v>
      </c>
      <c r="B2507">
        <v>-34.855612153603353</v>
      </c>
      <c r="C2507">
        <v>-24.710096326677096</v>
      </c>
    </row>
    <row r="2508" spans="1:3" x14ac:dyDescent="0.25">
      <c r="A2508">
        <v>15.303381760468806</v>
      </c>
      <c r="B2508">
        <v>-34.85616670340719</v>
      </c>
      <c r="C2508">
        <v>-24.717782113234279</v>
      </c>
    </row>
    <row r="2509" spans="1:3" x14ac:dyDescent="0.25">
      <c r="A2509">
        <v>15.309486021242828</v>
      </c>
      <c r="B2509">
        <v>-34.856649209187012</v>
      </c>
      <c r="C2509">
        <v>-24.725555812826553</v>
      </c>
    </row>
    <row r="2510" spans="1:3" x14ac:dyDescent="0.25">
      <c r="A2510">
        <v>15.315590282016847</v>
      </c>
      <c r="B2510">
        <v>-34.857125289284177</v>
      </c>
      <c r="C2510">
        <v>-24.733637740816764</v>
      </c>
    </row>
    <row r="2511" spans="1:3" x14ac:dyDescent="0.25">
      <c r="A2511">
        <v>15.321694542790867</v>
      </c>
      <c r="B2511">
        <v>-34.85763300454277</v>
      </c>
      <c r="C2511">
        <v>-24.741312128858784</v>
      </c>
    </row>
    <row r="2512" spans="1:3" x14ac:dyDescent="0.25">
      <c r="A2512">
        <v>15.327798803564887</v>
      </c>
      <c r="B2512">
        <v>-34.858176029655908</v>
      </c>
      <c r="C2512">
        <v>-24.749420861253313</v>
      </c>
    </row>
    <row r="2513" spans="1:3" x14ac:dyDescent="0.25">
      <c r="A2513">
        <v>15.333903064338909</v>
      </c>
      <c r="B2513">
        <v>-34.858715985431402</v>
      </c>
      <c r="C2513">
        <v>-24.757054991929014</v>
      </c>
    </row>
    <row r="2514" spans="1:3" x14ac:dyDescent="0.25">
      <c r="A2514">
        <v>15.340007325112929</v>
      </c>
      <c r="B2514">
        <v>-34.859210465984411</v>
      </c>
      <c r="C2514">
        <v>-24.764902031006937</v>
      </c>
    </row>
    <row r="2515" spans="1:3" x14ac:dyDescent="0.25">
      <c r="A2515">
        <v>15.346111585886948</v>
      </c>
      <c r="B2515">
        <v>-34.859691570763047</v>
      </c>
      <c r="C2515">
        <v>-24.772861715837099</v>
      </c>
    </row>
    <row r="2516" spans="1:3" x14ac:dyDescent="0.25">
      <c r="A2516">
        <v>15.352215846660968</v>
      </c>
      <c r="B2516">
        <v>-34.860196830326409</v>
      </c>
      <c r="C2516">
        <v>-24.780667784301112</v>
      </c>
    </row>
    <row r="2517" spans="1:3" x14ac:dyDescent="0.25">
      <c r="A2517">
        <v>15.35832010743499</v>
      </c>
      <c r="B2517">
        <v>-34.860734352985013</v>
      </c>
      <c r="C2517">
        <v>-24.788556499167012</v>
      </c>
    </row>
    <row r="2518" spans="1:3" x14ac:dyDescent="0.25">
      <c r="A2518">
        <v>15.36442436820901</v>
      </c>
      <c r="B2518">
        <v>-34.861235609252141</v>
      </c>
      <c r="C2518">
        <v>-24.796502444931662</v>
      </c>
    </row>
    <row r="2519" spans="1:3" x14ac:dyDescent="0.25">
      <c r="A2519">
        <v>15.370528628983029</v>
      </c>
      <c r="B2519">
        <v>-34.86178204036981</v>
      </c>
      <c r="C2519">
        <v>-24.804201842317546</v>
      </c>
    </row>
    <row r="2520" spans="1:3" x14ac:dyDescent="0.25">
      <c r="A2520">
        <v>15.376632889757049</v>
      </c>
      <c r="B2520">
        <v>-34.862276405529173</v>
      </c>
      <c r="C2520">
        <v>-24.812415930037734</v>
      </c>
    </row>
    <row r="2521" spans="1:3" x14ac:dyDescent="0.25">
      <c r="A2521">
        <v>15.382737150531071</v>
      </c>
      <c r="B2521">
        <v>-34.862765031319462</v>
      </c>
      <c r="C2521">
        <v>-24.82022110993066</v>
      </c>
    </row>
    <row r="2522" spans="1:3" x14ac:dyDescent="0.25">
      <c r="A2522">
        <v>15.388841411305091</v>
      </c>
      <c r="B2522">
        <v>-34.863290197479216</v>
      </c>
      <c r="C2522">
        <v>-24.827947066393559</v>
      </c>
    </row>
    <row r="2523" spans="1:3" x14ac:dyDescent="0.25">
      <c r="A2523">
        <v>15.39494567207911</v>
      </c>
      <c r="B2523">
        <v>-34.863769046464157</v>
      </c>
      <c r="C2523">
        <v>-24.835781595927511</v>
      </c>
    </row>
    <row r="2524" spans="1:3" x14ac:dyDescent="0.25">
      <c r="A2524">
        <v>15.40104993285313</v>
      </c>
      <c r="B2524">
        <v>-34.864293652037155</v>
      </c>
      <c r="C2524">
        <v>-24.843799172722829</v>
      </c>
    </row>
    <row r="2525" spans="1:3" x14ac:dyDescent="0.25">
      <c r="A2525">
        <v>15.407154193627152</v>
      </c>
      <c r="B2525">
        <v>-34.8648191583586</v>
      </c>
      <c r="C2525">
        <v>-24.851384071810774</v>
      </c>
    </row>
    <row r="2526" spans="1:3" x14ac:dyDescent="0.25">
      <c r="A2526">
        <v>15.413258454401172</v>
      </c>
      <c r="B2526">
        <v>-34.865315996053198</v>
      </c>
      <c r="C2526">
        <v>-24.859216251687673</v>
      </c>
    </row>
    <row r="2527" spans="1:3" x14ac:dyDescent="0.25">
      <c r="A2527">
        <v>15.419362715175192</v>
      </c>
      <c r="B2527">
        <v>-34.865853049890575</v>
      </c>
      <c r="C2527">
        <v>-24.867223389291397</v>
      </c>
    </row>
    <row r="2528" spans="1:3" x14ac:dyDescent="0.25">
      <c r="A2528">
        <v>15.425466975949211</v>
      </c>
      <c r="B2528">
        <v>-34.866338153769554</v>
      </c>
      <c r="C2528">
        <v>-24.874999115101716</v>
      </c>
    </row>
    <row r="2529" spans="1:3" x14ac:dyDescent="0.25">
      <c r="A2529">
        <v>15.431571236723233</v>
      </c>
      <c r="B2529">
        <v>-34.866852871214334</v>
      </c>
      <c r="C2529">
        <v>-24.88293256411227</v>
      </c>
    </row>
    <row r="2530" spans="1:3" x14ac:dyDescent="0.25">
      <c r="A2530">
        <v>15.437675497497253</v>
      </c>
      <c r="B2530">
        <v>-34.867328529906572</v>
      </c>
      <c r="C2530">
        <v>-24.890841191601268</v>
      </c>
    </row>
    <row r="2531" spans="1:3" x14ac:dyDescent="0.25">
      <c r="A2531">
        <v>15.443779758271273</v>
      </c>
      <c r="B2531">
        <v>-34.867888044951485</v>
      </c>
      <c r="C2531">
        <v>-24.898323153984411</v>
      </c>
    </row>
    <row r="2532" spans="1:3" x14ac:dyDescent="0.25">
      <c r="A2532">
        <v>15.449884019045292</v>
      </c>
      <c r="B2532">
        <v>-34.868350867447298</v>
      </c>
      <c r="C2532">
        <v>-24.906023571821528</v>
      </c>
    </row>
    <row r="2533" spans="1:3" x14ac:dyDescent="0.25">
      <c r="A2533">
        <v>15.455988279819314</v>
      </c>
      <c r="B2533">
        <v>-34.868832313820363</v>
      </c>
      <c r="C2533">
        <v>-24.913862216913483</v>
      </c>
    </row>
    <row r="2534" spans="1:3" x14ac:dyDescent="0.25">
      <c r="A2534">
        <v>15.462092540593334</v>
      </c>
      <c r="B2534">
        <v>-34.869390530577824</v>
      </c>
      <c r="C2534">
        <v>-24.921776486559107</v>
      </c>
    </row>
    <row r="2535" spans="1:3" x14ac:dyDescent="0.25">
      <c r="A2535">
        <v>15.468196801367354</v>
      </c>
      <c r="B2535">
        <v>-34.869936071347063</v>
      </c>
      <c r="C2535">
        <v>-24.92979482443808</v>
      </c>
    </row>
    <row r="2536" spans="1:3" x14ac:dyDescent="0.25">
      <c r="A2536">
        <v>15.474301062141373</v>
      </c>
      <c r="B2536">
        <v>-34.870468409033023</v>
      </c>
      <c r="C2536">
        <v>-24.93747765515775</v>
      </c>
    </row>
    <row r="2537" spans="1:3" x14ac:dyDescent="0.25">
      <c r="A2537">
        <v>15.480405322915395</v>
      </c>
      <c r="B2537">
        <v>-34.87095010257881</v>
      </c>
      <c r="C2537">
        <v>-24.945476819346968</v>
      </c>
    </row>
    <row r="2538" spans="1:3" x14ac:dyDescent="0.25">
      <c r="A2538">
        <v>15.486509583689415</v>
      </c>
      <c r="B2538">
        <v>-34.871435582901007</v>
      </c>
      <c r="C2538">
        <v>-24.953200170491094</v>
      </c>
    </row>
    <row r="2539" spans="1:3" x14ac:dyDescent="0.25">
      <c r="A2539">
        <v>15.492613844463435</v>
      </c>
      <c r="B2539">
        <v>-34.87196018558474</v>
      </c>
      <c r="C2539">
        <v>-24.961089584854477</v>
      </c>
    </row>
    <row r="2540" spans="1:3" x14ac:dyDescent="0.25">
      <c r="A2540">
        <v>15.498718105237455</v>
      </c>
      <c r="B2540">
        <v>-34.872481160568583</v>
      </c>
      <c r="C2540">
        <v>-24.968983036623658</v>
      </c>
    </row>
    <row r="2541" spans="1:3" x14ac:dyDescent="0.25">
      <c r="A2541">
        <v>15.504822366011476</v>
      </c>
      <c r="B2541">
        <v>-34.872989167665537</v>
      </c>
      <c r="C2541">
        <v>-24.976881774658928</v>
      </c>
    </row>
    <row r="2542" spans="1:3" x14ac:dyDescent="0.25">
      <c r="A2542">
        <v>15.510926626785496</v>
      </c>
      <c r="B2542">
        <v>-34.873523563371194</v>
      </c>
      <c r="C2542">
        <v>-24.984348322779638</v>
      </c>
    </row>
    <row r="2543" spans="1:3" x14ac:dyDescent="0.25">
      <c r="A2543">
        <v>15.517030887559516</v>
      </c>
      <c r="B2543">
        <v>-34.87405483981847</v>
      </c>
      <c r="C2543">
        <v>-24.992291122705584</v>
      </c>
    </row>
    <row r="2544" spans="1:3" x14ac:dyDescent="0.25">
      <c r="A2544">
        <v>15.523135148333536</v>
      </c>
      <c r="B2544">
        <v>-34.874569541394578</v>
      </c>
      <c r="C2544">
        <v>-25.000194686965791</v>
      </c>
    </row>
    <row r="2545" spans="1:3" x14ac:dyDescent="0.25">
      <c r="A2545">
        <v>15.529239409107557</v>
      </c>
      <c r="B2545">
        <v>-34.875083575029613</v>
      </c>
      <c r="C2545">
        <v>-25.007769227599567</v>
      </c>
    </row>
    <row r="2546" spans="1:3" x14ac:dyDescent="0.25">
      <c r="A2546">
        <v>15.535343669881577</v>
      </c>
      <c r="B2546">
        <v>-34.875587664589396</v>
      </c>
      <c r="C2546">
        <v>-25.015580569834167</v>
      </c>
    </row>
    <row r="2547" spans="1:3" x14ac:dyDescent="0.25">
      <c r="A2547">
        <v>15.541447930655597</v>
      </c>
      <c r="B2547">
        <v>-34.876113147818742</v>
      </c>
      <c r="C2547">
        <v>-25.023576428714399</v>
      </c>
    </row>
    <row r="2548" spans="1:3" x14ac:dyDescent="0.25">
      <c r="A2548">
        <v>15.547552191429617</v>
      </c>
      <c r="B2548">
        <v>-34.876653836603623</v>
      </c>
      <c r="C2548">
        <v>-25.031499300571905</v>
      </c>
    </row>
    <row r="2549" spans="1:3" x14ac:dyDescent="0.25">
      <c r="A2549">
        <v>15.553656452203638</v>
      </c>
      <c r="B2549">
        <v>-34.877186748630642</v>
      </c>
      <c r="C2549">
        <v>-25.039290149257553</v>
      </c>
    </row>
    <row r="2550" spans="1:3" x14ac:dyDescent="0.25">
      <c r="A2550">
        <v>15.559760712977658</v>
      </c>
      <c r="B2550">
        <v>-34.877718721357923</v>
      </c>
      <c r="C2550">
        <v>-25.046938362395878</v>
      </c>
    </row>
    <row r="2551" spans="1:3" x14ac:dyDescent="0.25">
      <c r="A2551">
        <v>15.565864973751678</v>
      </c>
      <c r="B2551">
        <v>-34.878239067114471</v>
      </c>
      <c r="C2551">
        <v>-25.054929784262054</v>
      </c>
    </row>
    <row r="2552" spans="1:3" x14ac:dyDescent="0.25">
      <c r="A2552">
        <v>15.571969234525698</v>
      </c>
      <c r="B2552">
        <v>-34.878763607853259</v>
      </c>
      <c r="C2552">
        <v>-25.06256780263136</v>
      </c>
    </row>
    <row r="2553" spans="1:3" x14ac:dyDescent="0.25">
      <c r="A2553">
        <v>15.578073495299719</v>
      </c>
      <c r="B2553">
        <v>-34.879231449817283</v>
      </c>
      <c r="C2553">
        <v>-25.070528486341789</v>
      </c>
    </row>
    <row r="2554" spans="1:3" x14ac:dyDescent="0.25">
      <c r="A2554">
        <v>15.584177756073739</v>
      </c>
      <c r="B2554">
        <v>-34.879779670824568</v>
      </c>
      <c r="C2554">
        <v>-25.077914759638073</v>
      </c>
    </row>
    <row r="2555" spans="1:3" x14ac:dyDescent="0.25">
      <c r="A2555">
        <v>15.590282016847759</v>
      </c>
      <c r="B2555">
        <v>-34.880283155697718</v>
      </c>
      <c r="C2555">
        <v>-25.085591742333129</v>
      </c>
    </row>
    <row r="2556" spans="1:3" x14ac:dyDescent="0.25">
      <c r="A2556">
        <v>15.596386277621779</v>
      </c>
      <c r="B2556">
        <v>-34.88081443131491</v>
      </c>
      <c r="C2556">
        <v>-25.093180561731447</v>
      </c>
    </row>
    <row r="2557" spans="1:3" x14ac:dyDescent="0.25">
      <c r="A2557">
        <v>15.6024905383958</v>
      </c>
      <c r="B2557">
        <v>-34.881323386761657</v>
      </c>
      <c r="C2557">
        <v>-25.100951412396352</v>
      </c>
    </row>
    <row r="2558" spans="1:3" x14ac:dyDescent="0.25">
      <c r="A2558">
        <v>15.60859479916982</v>
      </c>
      <c r="B2558">
        <v>-34.881841685352974</v>
      </c>
      <c r="C2558">
        <v>-25.108831167298494</v>
      </c>
    </row>
    <row r="2559" spans="1:3" x14ac:dyDescent="0.25">
      <c r="A2559">
        <v>15.61469905994384</v>
      </c>
      <c r="B2559">
        <v>-34.88232059530047</v>
      </c>
      <c r="C2559">
        <v>-25.116644277716805</v>
      </c>
    </row>
    <row r="2560" spans="1:3" x14ac:dyDescent="0.25">
      <c r="A2560">
        <v>15.62080332071786</v>
      </c>
      <c r="B2560">
        <v>-34.882849836224345</v>
      </c>
      <c r="C2560">
        <v>-25.124195335252779</v>
      </c>
    </row>
    <row r="2561" spans="1:3" x14ac:dyDescent="0.25">
      <c r="A2561">
        <v>15.626907581491881</v>
      </c>
      <c r="B2561">
        <v>-34.883410065251333</v>
      </c>
      <c r="C2561">
        <v>-25.131831282455995</v>
      </c>
    </row>
    <row r="2562" spans="1:3" x14ac:dyDescent="0.25">
      <c r="A2562">
        <v>15.633011842265901</v>
      </c>
      <c r="B2562">
        <v>-34.883897050543197</v>
      </c>
      <c r="C2562">
        <v>-25.139648038882282</v>
      </c>
    </row>
    <row r="2563" spans="1:3" x14ac:dyDescent="0.25">
      <c r="A2563">
        <v>15.639116103039921</v>
      </c>
      <c r="B2563">
        <v>-34.884406167903215</v>
      </c>
      <c r="C2563">
        <v>-25.147542226055936</v>
      </c>
    </row>
    <row r="2564" spans="1:3" x14ac:dyDescent="0.25">
      <c r="A2564">
        <v>15.645220363813941</v>
      </c>
      <c r="B2564">
        <v>-34.88491810179778</v>
      </c>
      <c r="C2564">
        <v>-25.155268381115036</v>
      </c>
    </row>
    <row r="2565" spans="1:3" x14ac:dyDescent="0.25">
      <c r="A2565">
        <v>15.651324624587962</v>
      </c>
      <c r="B2565">
        <v>-34.885442697117846</v>
      </c>
      <c r="C2565">
        <v>-25.163072676570604</v>
      </c>
    </row>
    <row r="2566" spans="1:3" x14ac:dyDescent="0.25">
      <c r="A2566">
        <v>15.657428885361982</v>
      </c>
      <c r="B2566">
        <v>-34.885951841791929</v>
      </c>
      <c r="C2566">
        <v>-25.170699157564446</v>
      </c>
    </row>
    <row r="2567" spans="1:3" x14ac:dyDescent="0.25">
      <c r="A2567">
        <v>15.663533146136002</v>
      </c>
      <c r="B2567">
        <v>-34.886461789604638</v>
      </c>
      <c r="C2567">
        <v>-25.178525427318561</v>
      </c>
    </row>
    <row r="2568" spans="1:3" x14ac:dyDescent="0.25">
      <c r="A2568">
        <v>15.669637406910022</v>
      </c>
      <c r="B2568">
        <v>-34.88699099344673</v>
      </c>
      <c r="C2568">
        <v>-25.186181800745366</v>
      </c>
    </row>
    <row r="2569" spans="1:3" x14ac:dyDescent="0.25">
      <c r="A2569">
        <v>15.675741667684044</v>
      </c>
      <c r="B2569">
        <v>-34.887531320059388</v>
      </c>
      <c r="C2569">
        <v>-25.194253166569567</v>
      </c>
    </row>
    <row r="2570" spans="1:3" x14ac:dyDescent="0.25">
      <c r="A2570">
        <v>15.681845928458063</v>
      </c>
      <c r="B2570">
        <v>-34.88802837900748</v>
      </c>
      <c r="C2570">
        <v>-25.202195971676328</v>
      </c>
    </row>
    <row r="2571" spans="1:3" x14ac:dyDescent="0.25">
      <c r="A2571">
        <v>15.687950189232083</v>
      </c>
      <c r="B2571">
        <v>-34.888609690731094</v>
      </c>
      <c r="C2571">
        <v>-25.209840369785883</v>
      </c>
    </row>
    <row r="2572" spans="1:3" x14ac:dyDescent="0.25">
      <c r="A2572">
        <v>15.694054450006103</v>
      </c>
      <c r="B2572">
        <v>-34.889090728495347</v>
      </c>
      <c r="C2572">
        <v>-25.217578604297895</v>
      </c>
    </row>
    <row r="2573" spans="1:3" x14ac:dyDescent="0.25">
      <c r="A2573">
        <v>15.700158710780125</v>
      </c>
      <c r="B2573">
        <v>-34.889604041036904</v>
      </c>
      <c r="C2573">
        <v>-25.225210927828009</v>
      </c>
    </row>
    <row r="2574" spans="1:3" x14ac:dyDescent="0.25">
      <c r="A2574">
        <v>15.706262971554144</v>
      </c>
      <c r="B2574">
        <v>-34.890090163692079</v>
      </c>
      <c r="C2574">
        <v>-25.233141810332636</v>
      </c>
    </row>
    <row r="2575" spans="1:3" x14ac:dyDescent="0.25">
      <c r="A2575">
        <v>15.712367232328164</v>
      </c>
      <c r="B2575">
        <v>-34.890589095184978</v>
      </c>
      <c r="C2575">
        <v>-25.24103444843762</v>
      </c>
    </row>
    <row r="2576" spans="1:3" x14ac:dyDescent="0.25">
      <c r="A2576">
        <v>15.718471493102184</v>
      </c>
      <c r="B2576">
        <v>-34.891108977290259</v>
      </c>
      <c r="C2576">
        <v>-25.24881639673951</v>
      </c>
    </row>
    <row r="2577" spans="1:3" x14ac:dyDescent="0.25">
      <c r="A2577">
        <v>15.724575753876206</v>
      </c>
      <c r="B2577">
        <v>-34.891623074344487</v>
      </c>
      <c r="C2577">
        <v>-25.256420791195843</v>
      </c>
    </row>
    <row r="2578" spans="1:3" x14ac:dyDescent="0.25">
      <c r="A2578">
        <v>15.730680014650225</v>
      </c>
      <c r="B2578">
        <v>-34.892191347940383</v>
      </c>
      <c r="C2578">
        <v>-25.264391214342201</v>
      </c>
    </row>
    <row r="2579" spans="1:3" x14ac:dyDescent="0.25">
      <c r="A2579">
        <v>15.736784275424245</v>
      </c>
      <c r="B2579">
        <v>-34.892726020632871</v>
      </c>
      <c r="C2579">
        <v>-25.27230197823296</v>
      </c>
    </row>
    <row r="2580" spans="1:3" x14ac:dyDescent="0.25">
      <c r="A2580">
        <v>15.742888536198265</v>
      </c>
      <c r="B2580">
        <v>-34.893245209608381</v>
      </c>
      <c r="C2580">
        <v>-25.27997480589578</v>
      </c>
    </row>
    <row r="2581" spans="1:3" x14ac:dyDescent="0.25">
      <c r="A2581">
        <v>15.748992796972287</v>
      </c>
      <c r="B2581">
        <v>-34.893756906289397</v>
      </c>
      <c r="C2581">
        <v>-25.287700278746481</v>
      </c>
    </row>
    <row r="2582" spans="1:3" x14ac:dyDescent="0.25">
      <c r="A2582">
        <v>15.755097057746307</v>
      </c>
      <c r="B2582">
        <v>-34.894236837309393</v>
      </c>
      <c r="C2582">
        <v>-25.295532719978468</v>
      </c>
    </row>
    <row r="2583" spans="1:3" x14ac:dyDescent="0.25">
      <c r="A2583">
        <v>15.761201318520326</v>
      </c>
      <c r="B2583">
        <v>-34.894733367012435</v>
      </c>
      <c r="C2583">
        <v>-25.302715462121832</v>
      </c>
    </row>
    <row r="2584" spans="1:3" x14ac:dyDescent="0.25">
      <c r="A2584">
        <v>15.767305579294346</v>
      </c>
      <c r="B2584">
        <v>-34.895224054902044</v>
      </c>
      <c r="C2584">
        <v>-25.310304199278132</v>
      </c>
    </row>
    <row r="2585" spans="1:3" x14ac:dyDescent="0.25">
      <c r="A2585">
        <v>15.773409840068368</v>
      </c>
      <c r="B2585">
        <v>-34.895702757551639</v>
      </c>
      <c r="C2585">
        <v>-25.317882763428948</v>
      </c>
    </row>
    <row r="2586" spans="1:3" x14ac:dyDescent="0.25">
      <c r="A2586">
        <v>15.779514100842388</v>
      </c>
      <c r="B2586">
        <v>-34.8962405798639</v>
      </c>
      <c r="C2586">
        <v>-25.32589631253644</v>
      </c>
    </row>
    <row r="2587" spans="1:3" x14ac:dyDescent="0.25">
      <c r="A2587">
        <v>15.785618361616407</v>
      </c>
      <c r="B2587">
        <v>-34.896754775522652</v>
      </c>
      <c r="C2587">
        <v>-25.333393851624059</v>
      </c>
    </row>
    <row r="2588" spans="1:3" x14ac:dyDescent="0.25">
      <c r="A2588">
        <v>15.791722622390427</v>
      </c>
      <c r="B2588">
        <v>-34.897270715920413</v>
      </c>
      <c r="C2588">
        <v>-25.340807020153576</v>
      </c>
    </row>
    <row r="2589" spans="1:3" x14ac:dyDescent="0.25">
      <c r="A2589">
        <v>15.797826883164449</v>
      </c>
      <c r="B2589">
        <v>-34.897793866419242</v>
      </c>
      <c r="C2589">
        <v>-25.348491222643684</v>
      </c>
    </row>
    <row r="2590" spans="1:3" x14ac:dyDescent="0.25">
      <c r="A2590">
        <v>15.803931143938469</v>
      </c>
      <c r="B2590">
        <v>-34.898294000359286</v>
      </c>
      <c r="C2590">
        <v>-25.356309264769607</v>
      </c>
    </row>
    <row r="2591" spans="1:3" x14ac:dyDescent="0.25">
      <c r="A2591">
        <v>15.810035404712488</v>
      </c>
      <c r="B2591">
        <v>-34.898805999220528</v>
      </c>
      <c r="C2591">
        <v>-25.363924111486366</v>
      </c>
    </row>
    <row r="2592" spans="1:3" x14ac:dyDescent="0.25">
      <c r="A2592">
        <v>15.816139665486508</v>
      </c>
      <c r="B2592">
        <v>-34.899327615298581</v>
      </c>
      <c r="C2592">
        <v>-25.371765230837635</v>
      </c>
    </row>
    <row r="2593" spans="1:3" x14ac:dyDescent="0.25">
      <c r="A2593">
        <v>15.82224392626053</v>
      </c>
      <c r="B2593">
        <v>-34.899838345403026</v>
      </c>
      <c r="C2593">
        <v>-25.379528328517271</v>
      </c>
    </row>
    <row r="2594" spans="1:3" x14ac:dyDescent="0.25">
      <c r="A2594">
        <v>15.82834818703455</v>
      </c>
      <c r="B2594">
        <v>-34.900391827370839</v>
      </c>
      <c r="C2594">
        <v>-25.387068924469659</v>
      </c>
    </row>
    <row r="2595" spans="1:3" x14ac:dyDescent="0.25">
      <c r="A2595">
        <v>15.83445244780857</v>
      </c>
      <c r="B2595">
        <v>-34.900898452705832</v>
      </c>
      <c r="C2595">
        <v>-25.394868358210932</v>
      </c>
    </row>
    <row r="2596" spans="1:3" x14ac:dyDescent="0.25">
      <c r="A2596">
        <v>15.840556708582589</v>
      </c>
      <c r="B2596">
        <v>-34.901462503982835</v>
      </c>
      <c r="C2596">
        <v>-25.402552706433394</v>
      </c>
    </row>
    <row r="2597" spans="1:3" x14ac:dyDescent="0.25">
      <c r="A2597">
        <v>15.846660969356611</v>
      </c>
      <c r="B2597">
        <v>-34.901976912231909</v>
      </c>
      <c r="C2597">
        <v>-25.410356200349291</v>
      </c>
    </row>
    <row r="2598" spans="1:3" x14ac:dyDescent="0.25">
      <c r="A2598">
        <v>15.852765230130631</v>
      </c>
      <c r="B2598">
        <v>-34.902506792056599</v>
      </c>
      <c r="C2598">
        <v>-25.418150715228805</v>
      </c>
    </row>
    <row r="2599" spans="1:3" x14ac:dyDescent="0.25">
      <c r="A2599">
        <v>15.858869490904651</v>
      </c>
      <c r="B2599">
        <v>-34.903027712051234</v>
      </c>
      <c r="C2599">
        <v>-25.425811720104619</v>
      </c>
    </row>
    <row r="2600" spans="1:3" x14ac:dyDescent="0.25">
      <c r="A2600">
        <v>15.86497375167867</v>
      </c>
      <c r="B2600">
        <v>-34.903548039293071</v>
      </c>
      <c r="C2600">
        <v>-25.433332065915263</v>
      </c>
    </row>
    <row r="2601" spans="1:3" x14ac:dyDescent="0.25">
      <c r="A2601">
        <v>15.871078012452692</v>
      </c>
      <c r="B2601">
        <v>-34.904113786357144</v>
      </c>
      <c r="C2601">
        <v>-25.441213535400209</v>
      </c>
    </row>
    <row r="2602" spans="1:3" x14ac:dyDescent="0.25">
      <c r="A2602">
        <v>15.877182273226712</v>
      </c>
      <c r="B2602">
        <v>-34.904660171451937</v>
      </c>
      <c r="C2602">
        <v>-25.448930775141783</v>
      </c>
    </row>
    <row r="2603" spans="1:3" x14ac:dyDescent="0.25">
      <c r="A2603">
        <v>15.883286534000732</v>
      </c>
      <c r="B2603">
        <v>-34.905184722381229</v>
      </c>
      <c r="C2603">
        <v>-25.457049260181495</v>
      </c>
    </row>
    <row r="2604" spans="1:3" x14ac:dyDescent="0.25">
      <c r="A2604">
        <v>15.889390794774751</v>
      </c>
      <c r="B2604">
        <v>-34.905697770107487</v>
      </c>
      <c r="C2604">
        <v>-25.464729620256072</v>
      </c>
    </row>
    <row r="2605" spans="1:3" x14ac:dyDescent="0.25">
      <c r="A2605">
        <v>15.895495055548773</v>
      </c>
      <c r="B2605">
        <v>-34.906211371893114</v>
      </c>
      <c r="C2605">
        <v>-25.472424112305607</v>
      </c>
    </row>
    <row r="2606" spans="1:3" x14ac:dyDescent="0.25">
      <c r="A2606">
        <v>15.901599316322793</v>
      </c>
      <c r="B2606">
        <v>-34.906767678405124</v>
      </c>
      <c r="C2606">
        <v>-25.480192992171002</v>
      </c>
    </row>
    <row r="2607" spans="1:3" x14ac:dyDescent="0.25">
      <c r="A2607">
        <v>15.907703577096813</v>
      </c>
      <c r="B2607">
        <v>-34.907279887874878</v>
      </c>
      <c r="C2607">
        <v>-25.487876353418002</v>
      </c>
    </row>
    <row r="2608" spans="1:3" x14ac:dyDescent="0.25">
      <c r="A2608">
        <v>15.913807837870833</v>
      </c>
      <c r="B2608">
        <v>-34.907757013637209</v>
      </c>
      <c r="C2608">
        <v>-25.495491716289823</v>
      </c>
    </row>
    <row r="2609" spans="1:3" x14ac:dyDescent="0.25">
      <c r="A2609">
        <v>15.919912098644854</v>
      </c>
      <c r="B2609">
        <v>-34.90827827032021</v>
      </c>
      <c r="C2609">
        <v>-25.503335568713261</v>
      </c>
    </row>
    <row r="2610" spans="1:3" x14ac:dyDescent="0.25">
      <c r="A2610">
        <v>15.926016359418874</v>
      </c>
      <c r="B2610">
        <v>-34.908801375221927</v>
      </c>
      <c r="C2610">
        <v>-25.511302184467041</v>
      </c>
    </row>
    <row r="2611" spans="1:3" x14ac:dyDescent="0.25">
      <c r="A2611">
        <v>15.932120620192894</v>
      </c>
      <c r="B2611">
        <v>-34.909369187206671</v>
      </c>
      <c r="C2611">
        <v>-25.518977628692671</v>
      </c>
    </row>
    <row r="2612" spans="1:3" x14ac:dyDescent="0.25">
      <c r="A2612">
        <v>15.938224880966914</v>
      </c>
      <c r="B2612">
        <v>-34.909930508835657</v>
      </c>
      <c r="C2612">
        <v>-25.526657557639389</v>
      </c>
    </row>
    <row r="2613" spans="1:3" x14ac:dyDescent="0.25">
      <c r="A2613">
        <v>15.944329141740935</v>
      </c>
      <c r="B2613">
        <v>-34.910493871632553</v>
      </c>
      <c r="C2613">
        <v>-25.534549471478812</v>
      </c>
    </row>
    <row r="2614" spans="1:3" x14ac:dyDescent="0.25">
      <c r="A2614">
        <v>15.950433402514955</v>
      </c>
      <c r="B2614">
        <v>-34.911043406871194</v>
      </c>
      <c r="C2614">
        <v>-25.542245940075336</v>
      </c>
    </row>
    <row r="2615" spans="1:3" x14ac:dyDescent="0.25">
      <c r="A2615">
        <v>15.956537663288975</v>
      </c>
      <c r="B2615">
        <v>-34.911618397891857</v>
      </c>
      <c r="C2615">
        <v>-25.550010577039696</v>
      </c>
    </row>
    <row r="2616" spans="1:3" x14ac:dyDescent="0.25">
      <c r="A2616">
        <v>15.962641924062995</v>
      </c>
      <c r="B2616">
        <v>-34.912142256386296</v>
      </c>
      <c r="C2616">
        <v>-25.557854350982776</v>
      </c>
    </row>
    <row r="2617" spans="1:3" x14ac:dyDescent="0.25">
      <c r="A2617">
        <v>15.968746184837016</v>
      </c>
      <c r="B2617">
        <v>-34.912681929641224</v>
      </c>
      <c r="C2617">
        <v>-25.565524842167363</v>
      </c>
    </row>
    <row r="2618" spans="1:3" x14ac:dyDescent="0.25">
      <c r="A2618">
        <v>15.974850445611036</v>
      </c>
      <c r="B2618">
        <v>-34.913224648037875</v>
      </c>
      <c r="C2618">
        <v>-25.57326714319608</v>
      </c>
    </row>
    <row r="2619" spans="1:3" x14ac:dyDescent="0.25">
      <c r="A2619">
        <v>15.980954706385056</v>
      </c>
      <c r="B2619">
        <v>-34.913752871284203</v>
      </c>
      <c r="C2619">
        <v>-25.580940143316901</v>
      </c>
    </row>
    <row r="2620" spans="1:3" x14ac:dyDescent="0.25">
      <c r="A2620">
        <v>15.987058967159076</v>
      </c>
      <c r="B2620">
        <v>-34.914243074577492</v>
      </c>
      <c r="C2620">
        <v>-25.588718367340384</v>
      </c>
    </row>
    <row r="2621" spans="1:3" x14ac:dyDescent="0.25">
      <c r="A2621">
        <v>15.993163227933097</v>
      </c>
      <c r="B2621">
        <v>-34.914780066435505</v>
      </c>
      <c r="C2621">
        <v>-25.596529400899168</v>
      </c>
    </row>
    <row r="2622" spans="1:3" x14ac:dyDescent="0.25">
      <c r="A2622">
        <v>15.999267488707117</v>
      </c>
      <c r="B2622">
        <v>-34.915302046493025</v>
      </c>
      <c r="C2622">
        <v>-25.604046521820891</v>
      </c>
    </row>
    <row r="2623" spans="1:3" x14ac:dyDescent="0.25">
      <c r="A2623">
        <v>16.005371749481139</v>
      </c>
      <c r="B2623">
        <v>-34.915853522257876</v>
      </c>
      <c r="C2623">
        <v>-25.611313335080002</v>
      </c>
    </row>
    <row r="2624" spans="1:3" x14ac:dyDescent="0.25">
      <c r="A2624">
        <v>16.011476010255159</v>
      </c>
      <c r="B2624">
        <v>-34.916416109063263</v>
      </c>
      <c r="C2624">
        <v>-25.618808410200273</v>
      </c>
    </row>
    <row r="2625" spans="1:3" x14ac:dyDescent="0.25">
      <c r="A2625">
        <v>16.017580271029178</v>
      </c>
      <c r="B2625">
        <v>-34.916932802365686</v>
      </c>
      <c r="C2625">
        <v>-25.626496360927217</v>
      </c>
    </row>
    <row r="2626" spans="1:3" x14ac:dyDescent="0.25">
      <c r="A2626">
        <v>16.023684531803198</v>
      </c>
      <c r="B2626">
        <v>-34.917456941382277</v>
      </c>
      <c r="C2626">
        <v>-25.634530719778038</v>
      </c>
    </row>
    <row r="2627" spans="1:3" x14ac:dyDescent="0.25">
      <c r="A2627">
        <v>16.029788792577218</v>
      </c>
      <c r="B2627">
        <v>-34.917962454697467</v>
      </c>
      <c r="C2627">
        <v>-25.641731877484577</v>
      </c>
    </row>
    <row r="2628" spans="1:3" x14ac:dyDescent="0.25">
      <c r="A2628">
        <v>16.035893053351238</v>
      </c>
      <c r="B2628">
        <v>-34.918478641785249</v>
      </c>
      <c r="C2628">
        <v>-25.649375818235029</v>
      </c>
    </row>
    <row r="2629" spans="1:3" x14ac:dyDescent="0.25">
      <c r="A2629">
        <v>16.041997314125258</v>
      </c>
      <c r="B2629">
        <v>-34.919058145902852</v>
      </c>
      <c r="C2629">
        <v>-25.657001890547679</v>
      </c>
    </row>
    <row r="2630" spans="1:3" x14ac:dyDescent="0.25">
      <c r="A2630">
        <v>16.048101574899277</v>
      </c>
      <c r="B2630">
        <v>-34.919559398465253</v>
      </c>
      <c r="C2630">
        <v>-25.664781834007677</v>
      </c>
    </row>
    <row r="2631" spans="1:3" x14ac:dyDescent="0.25">
      <c r="A2631">
        <v>16.054205835673301</v>
      </c>
      <c r="B2631">
        <v>-34.920081142733501</v>
      </c>
      <c r="C2631">
        <v>-25.672762553440279</v>
      </c>
    </row>
    <row r="2632" spans="1:3" x14ac:dyDescent="0.25">
      <c r="A2632">
        <v>16.060310096447321</v>
      </c>
      <c r="B2632">
        <v>-34.920637497046023</v>
      </c>
      <c r="C2632">
        <v>-25.680344533788922</v>
      </c>
    </row>
    <row r="2633" spans="1:3" x14ac:dyDescent="0.25">
      <c r="A2633">
        <v>16.06641435722134</v>
      </c>
      <c r="B2633">
        <v>-34.921151742420662</v>
      </c>
      <c r="C2633">
        <v>-25.687905229607953</v>
      </c>
    </row>
    <row r="2634" spans="1:3" x14ac:dyDescent="0.25">
      <c r="A2634">
        <v>16.07251861799536</v>
      </c>
      <c r="B2634">
        <v>-34.921694547083106</v>
      </c>
      <c r="C2634">
        <v>-25.695286497664849</v>
      </c>
    </row>
    <row r="2635" spans="1:3" x14ac:dyDescent="0.25">
      <c r="A2635">
        <v>16.07862287876938</v>
      </c>
      <c r="B2635">
        <v>-34.92224289790849</v>
      </c>
      <c r="C2635">
        <v>-25.703211750954647</v>
      </c>
    </row>
    <row r="2636" spans="1:3" x14ac:dyDescent="0.25">
      <c r="A2636">
        <v>16.0847271395434</v>
      </c>
      <c r="B2636">
        <v>-34.92272936405768</v>
      </c>
      <c r="C2636">
        <v>-25.710897157710718</v>
      </c>
    </row>
    <row r="2637" spans="1:3" x14ac:dyDescent="0.25">
      <c r="A2637">
        <v>16.09083140031742</v>
      </c>
      <c r="B2637">
        <v>-34.923259890903317</v>
      </c>
      <c r="C2637">
        <v>-25.718541771957735</v>
      </c>
    </row>
    <row r="2638" spans="1:3" x14ac:dyDescent="0.25">
      <c r="A2638">
        <v>16.09693566109144</v>
      </c>
      <c r="B2638">
        <v>-34.923809266877868</v>
      </c>
      <c r="C2638">
        <v>-25.725924026459396</v>
      </c>
    </row>
    <row r="2639" spans="1:3" x14ac:dyDescent="0.25">
      <c r="A2639">
        <v>16.103039921865463</v>
      </c>
      <c r="B2639">
        <v>-34.924308035051446</v>
      </c>
      <c r="C2639">
        <v>-25.733708931464424</v>
      </c>
    </row>
    <row r="2640" spans="1:3" x14ac:dyDescent="0.25">
      <c r="A2640">
        <v>16.109144182639483</v>
      </c>
      <c r="B2640">
        <v>-34.924825155429005</v>
      </c>
      <c r="C2640">
        <v>-25.74119568175519</v>
      </c>
    </row>
    <row r="2641" spans="1:3" x14ac:dyDescent="0.25">
      <c r="A2641">
        <v>16.115248443413503</v>
      </c>
      <c r="B2641">
        <v>-34.92532224441932</v>
      </c>
      <c r="C2641">
        <v>-25.748890237388043</v>
      </c>
    </row>
    <row r="2642" spans="1:3" x14ac:dyDescent="0.25">
      <c r="A2642">
        <v>16.121352704187522</v>
      </c>
      <c r="B2642">
        <v>-34.925889637148885</v>
      </c>
      <c r="C2642">
        <v>-25.756462123998002</v>
      </c>
    </row>
    <row r="2643" spans="1:3" x14ac:dyDescent="0.25">
      <c r="A2643">
        <v>16.127456964961542</v>
      </c>
      <c r="B2643">
        <v>-34.926399094288143</v>
      </c>
      <c r="C2643">
        <v>-25.76396471339412</v>
      </c>
    </row>
    <row r="2644" spans="1:3" x14ac:dyDescent="0.25">
      <c r="A2644">
        <v>16.133561225735562</v>
      </c>
      <c r="B2644">
        <v>-34.926956839386705</v>
      </c>
      <c r="C2644">
        <v>-25.771519696608252</v>
      </c>
    </row>
    <row r="2645" spans="1:3" x14ac:dyDescent="0.25">
      <c r="A2645">
        <v>16.139665486509582</v>
      </c>
      <c r="B2645">
        <v>-34.92751524009735</v>
      </c>
      <c r="C2645">
        <v>-25.779175191149914</v>
      </c>
    </row>
    <row r="2646" spans="1:3" x14ac:dyDescent="0.25">
      <c r="A2646">
        <v>16.145769747283602</v>
      </c>
      <c r="B2646">
        <v>-34.928061890108353</v>
      </c>
      <c r="C2646">
        <v>-25.78669386442105</v>
      </c>
    </row>
    <row r="2647" spans="1:3" x14ac:dyDescent="0.25">
      <c r="A2647">
        <v>16.151874008057625</v>
      </c>
      <c r="B2647">
        <v>-34.928586753656305</v>
      </c>
      <c r="C2647">
        <v>-25.794602423452574</v>
      </c>
    </row>
    <row r="2648" spans="1:3" x14ac:dyDescent="0.25">
      <c r="A2648">
        <v>16.157978268831645</v>
      </c>
      <c r="B2648">
        <v>-34.929083742889226</v>
      </c>
      <c r="C2648">
        <v>-25.802300932983318</v>
      </c>
    </row>
    <row r="2649" spans="1:3" x14ac:dyDescent="0.25">
      <c r="A2649">
        <v>16.164082529605665</v>
      </c>
      <c r="B2649">
        <v>-34.92960949274056</v>
      </c>
      <c r="C2649">
        <v>-25.809971775766535</v>
      </c>
    </row>
    <row r="2650" spans="1:3" x14ac:dyDescent="0.25">
      <c r="A2650">
        <v>16.170186790379685</v>
      </c>
      <c r="B2650">
        <v>-34.930113811495467</v>
      </c>
      <c r="C2650">
        <v>-25.817731493246246</v>
      </c>
    </row>
    <row r="2651" spans="1:3" x14ac:dyDescent="0.25">
      <c r="A2651">
        <v>16.176291051153704</v>
      </c>
      <c r="B2651">
        <v>-34.930644212816944</v>
      </c>
      <c r="C2651">
        <v>-25.825441781069795</v>
      </c>
    </row>
    <row r="2652" spans="1:3" x14ac:dyDescent="0.25">
      <c r="A2652">
        <v>16.182395311927724</v>
      </c>
      <c r="B2652">
        <v>-34.93118912455045</v>
      </c>
      <c r="C2652">
        <v>-25.832797506525722</v>
      </c>
    </row>
    <row r="2653" spans="1:3" x14ac:dyDescent="0.25">
      <c r="A2653">
        <v>16.188499572701744</v>
      </c>
      <c r="B2653">
        <v>-34.931751769134692</v>
      </c>
      <c r="C2653">
        <v>-25.840470334303514</v>
      </c>
    </row>
    <row r="2654" spans="1:3" x14ac:dyDescent="0.25">
      <c r="A2654">
        <v>16.194603833475764</v>
      </c>
      <c r="B2654">
        <v>-34.932294341594158</v>
      </c>
      <c r="C2654">
        <v>-25.848115102765416</v>
      </c>
    </row>
    <row r="2655" spans="1:3" x14ac:dyDescent="0.25">
      <c r="A2655">
        <v>16.200708094249787</v>
      </c>
      <c r="B2655">
        <v>-34.932816360400892</v>
      </c>
      <c r="C2655">
        <v>-25.855991852082674</v>
      </c>
    </row>
    <row r="2656" spans="1:3" x14ac:dyDescent="0.25">
      <c r="A2656">
        <v>16.206812355023807</v>
      </c>
      <c r="B2656">
        <v>-34.93334509386554</v>
      </c>
      <c r="C2656">
        <v>-25.863426438252326</v>
      </c>
    </row>
    <row r="2657" spans="1:3" x14ac:dyDescent="0.25">
      <c r="A2657">
        <v>16.212916615797827</v>
      </c>
      <c r="B2657">
        <v>-34.933900422637166</v>
      </c>
      <c r="C2657">
        <v>-25.87111409392012</v>
      </c>
    </row>
    <row r="2658" spans="1:3" x14ac:dyDescent="0.25">
      <c r="A2658">
        <v>16.219020876571847</v>
      </c>
      <c r="B2658">
        <v>-34.934411984840565</v>
      </c>
      <c r="C2658">
        <v>-25.878670597060491</v>
      </c>
    </row>
    <row r="2659" spans="1:3" x14ac:dyDescent="0.25">
      <c r="A2659">
        <v>16.225125137345866</v>
      </c>
      <c r="B2659">
        <v>-34.934916779250358</v>
      </c>
      <c r="C2659">
        <v>-25.886295229831081</v>
      </c>
    </row>
    <row r="2660" spans="1:3" x14ac:dyDescent="0.25">
      <c r="A2660">
        <v>16.231229398119886</v>
      </c>
      <c r="B2660">
        <v>-34.935419172416012</v>
      </c>
      <c r="C2660">
        <v>-25.894003347997568</v>
      </c>
    </row>
    <row r="2661" spans="1:3" x14ac:dyDescent="0.25">
      <c r="A2661">
        <v>16.237333658893906</v>
      </c>
      <c r="B2661">
        <v>-34.935938000621334</v>
      </c>
      <c r="C2661">
        <v>-25.90165367326912</v>
      </c>
    </row>
    <row r="2662" spans="1:3" x14ac:dyDescent="0.25">
      <c r="A2662">
        <v>16.243437919667926</v>
      </c>
      <c r="B2662">
        <v>-34.936464472451931</v>
      </c>
      <c r="C2662">
        <v>-25.909125084190293</v>
      </c>
    </row>
    <row r="2663" spans="1:3" x14ac:dyDescent="0.25">
      <c r="A2663">
        <v>16.249542180441949</v>
      </c>
      <c r="B2663">
        <v>-34.937044391107364</v>
      </c>
      <c r="C2663">
        <v>-25.91660874836856</v>
      </c>
    </row>
    <row r="2664" spans="1:3" x14ac:dyDescent="0.25">
      <c r="A2664">
        <v>16.255646441215969</v>
      </c>
      <c r="B2664">
        <v>-34.937612752966189</v>
      </c>
      <c r="C2664">
        <v>-25.924335206177673</v>
      </c>
    </row>
    <row r="2665" spans="1:3" x14ac:dyDescent="0.25">
      <c r="A2665">
        <v>16.261750701989989</v>
      </c>
      <c r="B2665">
        <v>-34.938132147317276</v>
      </c>
      <c r="C2665">
        <v>-25.931705906383442</v>
      </c>
    </row>
    <row r="2666" spans="1:3" x14ac:dyDescent="0.25">
      <c r="A2666">
        <v>16.267854962764009</v>
      </c>
      <c r="B2666">
        <v>-34.938654041259468</v>
      </c>
      <c r="C2666">
        <v>-25.939468362705757</v>
      </c>
    </row>
    <row r="2667" spans="1:3" x14ac:dyDescent="0.25">
      <c r="A2667">
        <v>16.273959223538029</v>
      </c>
      <c r="B2667">
        <v>-34.93916675505745</v>
      </c>
      <c r="C2667">
        <v>-25.947276607876173</v>
      </c>
    </row>
    <row r="2668" spans="1:3" x14ac:dyDescent="0.25">
      <c r="A2668">
        <v>16.280063484312048</v>
      </c>
      <c r="B2668">
        <v>-34.939696367830066</v>
      </c>
      <c r="C2668">
        <v>-25.954779008365112</v>
      </c>
    </row>
    <row r="2669" spans="1:3" x14ac:dyDescent="0.25">
      <c r="A2669">
        <v>16.286167745086068</v>
      </c>
      <c r="B2669">
        <v>-34.940215322188585</v>
      </c>
      <c r="C2669">
        <v>-25.96238546289954</v>
      </c>
    </row>
    <row r="2670" spans="1:3" x14ac:dyDescent="0.25">
      <c r="A2670">
        <v>16.292272005860088</v>
      </c>
      <c r="B2670">
        <v>-34.940750985870721</v>
      </c>
      <c r="C2670">
        <v>-25.970283063880466</v>
      </c>
    </row>
    <row r="2671" spans="1:3" x14ac:dyDescent="0.25">
      <c r="A2671">
        <v>16.298376266634111</v>
      </c>
      <c r="B2671">
        <v>-34.941244776756903</v>
      </c>
      <c r="C2671">
        <v>-25.977968645511044</v>
      </c>
    </row>
    <row r="2672" spans="1:3" x14ac:dyDescent="0.25">
      <c r="A2672">
        <v>16.304480527408131</v>
      </c>
      <c r="B2672">
        <v>-34.941821012973207</v>
      </c>
      <c r="C2672">
        <v>-25.985365370062322</v>
      </c>
    </row>
    <row r="2673" spans="1:3" x14ac:dyDescent="0.25">
      <c r="A2673">
        <v>16.310584788182151</v>
      </c>
      <c r="B2673">
        <v>-34.942373238627908</v>
      </c>
      <c r="C2673">
        <v>-25.992805596450175</v>
      </c>
    </row>
    <row r="2674" spans="1:3" x14ac:dyDescent="0.25">
      <c r="A2674">
        <v>16.316689048956171</v>
      </c>
      <c r="B2674">
        <v>-34.94288155655471</v>
      </c>
      <c r="C2674">
        <v>-26.00051973957062</v>
      </c>
    </row>
    <row r="2675" spans="1:3" x14ac:dyDescent="0.25">
      <c r="A2675">
        <v>16.322793309730191</v>
      </c>
      <c r="B2675">
        <v>-34.94342749060381</v>
      </c>
      <c r="C2675">
        <v>-26.00809929372841</v>
      </c>
    </row>
    <row r="2676" spans="1:3" x14ac:dyDescent="0.25">
      <c r="A2676">
        <v>16.328897570504211</v>
      </c>
      <c r="B2676">
        <v>-34.94392945508298</v>
      </c>
      <c r="C2676">
        <v>-26.015791488208677</v>
      </c>
    </row>
    <row r="2677" spans="1:3" x14ac:dyDescent="0.25">
      <c r="A2677">
        <v>16.33500183127823</v>
      </c>
      <c r="B2677">
        <v>-34.944449425209243</v>
      </c>
      <c r="C2677">
        <v>-26.023542017259576</v>
      </c>
    </row>
    <row r="2678" spans="1:3" x14ac:dyDescent="0.25">
      <c r="A2678">
        <v>16.34110609205225</v>
      </c>
      <c r="B2678">
        <v>-34.944951408912814</v>
      </c>
      <c r="C2678">
        <v>-26.030916487990346</v>
      </c>
    </row>
    <row r="2679" spans="1:3" x14ac:dyDescent="0.25">
      <c r="A2679">
        <v>16.347210352826274</v>
      </c>
      <c r="B2679">
        <v>-34.945491416920191</v>
      </c>
      <c r="C2679">
        <v>-26.03867372077471</v>
      </c>
    </row>
    <row r="2680" spans="1:3" x14ac:dyDescent="0.25">
      <c r="A2680">
        <v>16.353314613600293</v>
      </c>
      <c r="B2680">
        <v>-34.94602122513831</v>
      </c>
      <c r="C2680">
        <v>-26.046324104251703</v>
      </c>
    </row>
    <row r="2681" spans="1:3" x14ac:dyDescent="0.25">
      <c r="A2681">
        <v>16.359418874374313</v>
      </c>
      <c r="B2681">
        <v>-34.946529836903807</v>
      </c>
      <c r="C2681">
        <v>-26.053693643614533</v>
      </c>
    </row>
    <row r="2682" spans="1:3" x14ac:dyDescent="0.25">
      <c r="A2682">
        <v>16.365523135148333</v>
      </c>
      <c r="B2682">
        <v>-34.947048001329357</v>
      </c>
      <c r="C2682">
        <v>-26.061485011836126</v>
      </c>
    </row>
    <row r="2683" spans="1:3" x14ac:dyDescent="0.25">
      <c r="A2683">
        <v>16.371627395922353</v>
      </c>
      <c r="B2683">
        <v>-34.947527629662275</v>
      </c>
      <c r="C2683">
        <v>-26.068912567167253</v>
      </c>
    </row>
    <row r="2684" spans="1:3" x14ac:dyDescent="0.25">
      <c r="A2684">
        <v>16.377731656696373</v>
      </c>
      <c r="B2684">
        <v>-34.9480575829174</v>
      </c>
      <c r="C2684">
        <v>-26.07654277367595</v>
      </c>
    </row>
    <row r="2685" spans="1:3" x14ac:dyDescent="0.25">
      <c r="A2685">
        <v>16.383835917470392</v>
      </c>
      <c r="B2685">
        <v>-34.94858116937305</v>
      </c>
      <c r="C2685">
        <v>-26.084067874016565</v>
      </c>
    </row>
    <row r="2686" spans="1:3" x14ac:dyDescent="0.25">
      <c r="A2686">
        <v>16.389940178244412</v>
      </c>
      <c r="B2686">
        <v>-34.949136480751626</v>
      </c>
      <c r="C2686">
        <v>-26.0916510700971</v>
      </c>
    </row>
    <row r="2687" spans="1:3" x14ac:dyDescent="0.25">
      <c r="A2687">
        <v>16.396044439018436</v>
      </c>
      <c r="B2687">
        <v>-34.949638065817666</v>
      </c>
      <c r="C2687">
        <v>-26.099279239758406</v>
      </c>
    </row>
    <row r="2688" spans="1:3" x14ac:dyDescent="0.25">
      <c r="A2688">
        <v>16.402148699792455</v>
      </c>
      <c r="B2688">
        <v>-34.950174679034582</v>
      </c>
      <c r="C2688">
        <v>-26.106760373384482</v>
      </c>
    </row>
    <row r="2689" spans="1:3" x14ac:dyDescent="0.25">
      <c r="A2689">
        <v>16.408252960566475</v>
      </c>
      <c r="B2689">
        <v>-34.950739273535198</v>
      </c>
      <c r="C2689">
        <v>-26.114370187549039</v>
      </c>
    </row>
    <row r="2690" spans="1:3" x14ac:dyDescent="0.25">
      <c r="A2690">
        <v>16.414357221340495</v>
      </c>
      <c r="B2690">
        <v>-34.9512566033371</v>
      </c>
      <c r="C2690">
        <v>-26.121982387900669</v>
      </c>
    </row>
    <row r="2691" spans="1:3" x14ac:dyDescent="0.25">
      <c r="A2691">
        <v>16.420461482114515</v>
      </c>
      <c r="B2691">
        <v>-34.951801587844706</v>
      </c>
      <c r="C2691">
        <v>-26.129727234329437</v>
      </c>
    </row>
    <row r="2692" spans="1:3" x14ac:dyDescent="0.25">
      <c r="A2692">
        <v>16.426565742888535</v>
      </c>
      <c r="B2692">
        <v>-34.952316955449859</v>
      </c>
      <c r="C2692">
        <v>-26.137279881203938</v>
      </c>
    </row>
    <row r="2693" spans="1:3" x14ac:dyDescent="0.25">
      <c r="A2693">
        <v>16.432670003662555</v>
      </c>
      <c r="B2693">
        <v>-34.952868313944492</v>
      </c>
      <c r="C2693">
        <v>-26.144771283897171</v>
      </c>
    </row>
    <row r="2694" spans="1:3" x14ac:dyDescent="0.25">
      <c r="A2694">
        <v>16.438774264436574</v>
      </c>
      <c r="B2694">
        <v>-34.953371835895183</v>
      </c>
      <c r="C2694">
        <v>-26.152567862794225</v>
      </c>
    </row>
    <row r="2695" spans="1:3" x14ac:dyDescent="0.25">
      <c r="A2695">
        <v>16.444878525210598</v>
      </c>
      <c r="B2695">
        <v>-34.953891224634425</v>
      </c>
      <c r="C2695">
        <v>-26.160016563926284</v>
      </c>
    </row>
    <row r="2696" spans="1:3" x14ac:dyDescent="0.25">
      <c r="A2696">
        <v>16.450982785984618</v>
      </c>
      <c r="B2696">
        <v>-34.954408329101327</v>
      </c>
      <c r="C2696">
        <v>-26.167769020390534</v>
      </c>
    </row>
    <row r="2697" spans="1:3" x14ac:dyDescent="0.25">
      <c r="A2697">
        <v>16.457087046758637</v>
      </c>
      <c r="B2697">
        <v>-34.95493016767513</v>
      </c>
      <c r="C2697">
        <v>-26.175539987549691</v>
      </c>
    </row>
    <row r="2698" spans="1:3" x14ac:dyDescent="0.25">
      <c r="A2698">
        <v>16.463191307532657</v>
      </c>
      <c r="B2698">
        <v>-34.955430789226853</v>
      </c>
      <c r="C2698">
        <v>-26.183092304806337</v>
      </c>
    </row>
    <row r="2699" spans="1:3" x14ac:dyDescent="0.25">
      <c r="A2699">
        <v>16.469295568306677</v>
      </c>
      <c r="B2699">
        <v>-34.955944359069029</v>
      </c>
      <c r="C2699">
        <v>-26.190802980244648</v>
      </c>
    </row>
    <row r="2700" spans="1:3" x14ac:dyDescent="0.25">
      <c r="A2700">
        <v>16.475399829080697</v>
      </c>
      <c r="B2700">
        <v>-34.956493763993329</v>
      </c>
      <c r="C2700">
        <v>-26.198435440778091</v>
      </c>
    </row>
    <row r="2701" spans="1:3" x14ac:dyDescent="0.25">
      <c r="A2701">
        <v>16.481504089854717</v>
      </c>
      <c r="B2701">
        <v>-34.957033028136792</v>
      </c>
      <c r="C2701">
        <v>-26.206363180956171</v>
      </c>
    </row>
    <row r="2702" spans="1:3" x14ac:dyDescent="0.25">
      <c r="A2702">
        <v>16.487608350628737</v>
      </c>
      <c r="B2702">
        <v>-34.957577673276219</v>
      </c>
      <c r="C2702">
        <v>-26.213878298841543</v>
      </c>
    </row>
    <row r="2703" spans="1:3" x14ac:dyDescent="0.25">
      <c r="A2703">
        <v>16.49371261140276</v>
      </c>
      <c r="B2703">
        <v>-34.95812677883351</v>
      </c>
      <c r="C2703">
        <v>-26.221407962143239</v>
      </c>
    </row>
    <row r="2704" spans="1:3" x14ac:dyDescent="0.25">
      <c r="A2704">
        <v>16.49981687217678</v>
      </c>
      <c r="B2704">
        <v>-34.958699114095822</v>
      </c>
      <c r="C2704">
        <v>-26.229033745214579</v>
      </c>
    </row>
    <row r="2705" spans="1:3" x14ac:dyDescent="0.25">
      <c r="A2705">
        <v>16.5059211329508</v>
      </c>
      <c r="B2705">
        <v>-34.959239792654913</v>
      </c>
      <c r="C2705">
        <v>-26.236469870257061</v>
      </c>
    </row>
    <row r="2706" spans="1:3" x14ac:dyDescent="0.25">
      <c r="A2706">
        <v>16.512025393724819</v>
      </c>
      <c r="B2706">
        <v>-34.95976860010601</v>
      </c>
      <c r="C2706">
        <v>-26.244365058200422</v>
      </c>
    </row>
    <row r="2707" spans="1:3" x14ac:dyDescent="0.25">
      <c r="A2707">
        <v>16.518129654498839</v>
      </c>
      <c r="B2707">
        <v>-34.960318960805893</v>
      </c>
      <c r="C2707">
        <v>-26.252081198949799</v>
      </c>
    </row>
    <row r="2708" spans="1:3" x14ac:dyDescent="0.25">
      <c r="A2708">
        <v>16.524233915272859</v>
      </c>
      <c r="B2708">
        <v>-34.960829621921391</v>
      </c>
      <c r="C2708">
        <v>-26.259707153466618</v>
      </c>
    </row>
    <row r="2709" spans="1:3" x14ac:dyDescent="0.25">
      <c r="A2709">
        <v>16.530338176046879</v>
      </c>
      <c r="B2709">
        <v>-34.961342697442255</v>
      </c>
      <c r="C2709">
        <v>-26.267158852668953</v>
      </c>
    </row>
    <row r="2710" spans="1:3" x14ac:dyDescent="0.25">
      <c r="A2710">
        <v>16.536442436820899</v>
      </c>
      <c r="B2710">
        <v>-34.96189244281674</v>
      </c>
      <c r="C2710">
        <v>-26.274546305642225</v>
      </c>
    </row>
    <row r="2711" spans="1:3" x14ac:dyDescent="0.25">
      <c r="A2711">
        <v>16.542546697594922</v>
      </c>
      <c r="B2711">
        <v>-34.962392886342826</v>
      </c>
      <c r="C2711">
        <v>-26.282228899263682</v>
      </c>
    </row>
    <row r="2712" spans="1:3" x14ac:dyDescent="0.25">
      <c r="A2712">
        <v>16.548650958368942</v>
      </c>
      <c r="B2712">
        <v>-34.962913871594388</v>
      </c>
      <c r="C2712">
        <v>-26.289819639353812</v>
      </c>
    </row>
    <row r="2713" spans="1:3" x14ac:dyDescent="0.25">
      <c r="A2713">
        <v>16.554755219142962</v>
      </c>
      <c r="B2713">
        <v>-34.963420172824542</v>
      </c>
      <c r="C2713">
        <v>-26.297466751526272</v>
      </c>
    </row>
    <row r="2714" spans="1:3" x14ac:dyDescent="0.25">
      <c r="A2714">
        <v>16.560859479916981</v>
      </c>
      <c r="B2714">
        <v>-34.96396436231538</v>
      </c>
      <c r="C2714">
        <v>-26.305109936037205</v>
      </c>
    </row>
    <row r="2715" spans="1:3" x14ac:dyDescent="0.25">
      <c r="A2715">
        <v>16.566963740691001</v>
      </c>
      <c r="B2715">
        <v>-34.964489030338726</v>
      </c>
      <c r="C2715">
        <v>-26.31251590909886</v>
      </c>
    </row>
    <row r="2716" spans="1:3" x14ac:dyDescent="0.25">
      <c r="A2716">
        <v>16.573068001465021</v>
      </c>
      <c r="B2716">
        <v>-34.965003348419835</v>
      </c>
      <c r="C2716">
        <v>-26.320098206560676</v>
      </c>
    </row>
    <row r="2717" spans="1:3" x14ac:dyDescent="0.25">
      <c r="A2717">
        <v>16.579172262239041</v>
      </c>
      <c r="B2717">
        <v>-34.965520524465092</v>
      </c>
      <c r="C2717">
        <v>-26.327806368966353</v>
      </c>
    </row>
    <row r="2718" spans="1:3" x14ac:dyDescent="0.25">
      <c r="A2718">
        <v>16.585276523013061</v>
      </c>
      <c r="B2718">
        <v>-34.96606623556999</v>
      </c>
      <c r="C2718">
        <v>-26.335338566041813</v>
      </c>
    </row>
    <row r="2719" spans="1:3" x14ac:dyDescent="0.25">
      <c r="A2719">
        <v>16.591380783787084</v>
      </c>
      <c r="B2719">
        <v>-34.966579513692714</v>
      </c>
      <c r="C2719">
        <v>-26.343081169362954</v>
      </c>
    </row>
    <row r="2720" spans="1:3" x14ac:dyDescent="0.25">
      <c r="A2720">
        <v>16.597485044561104</v>
      </c>
      <c r="B2720">
        <v>-34.967110565126383</v>
      </c>
      <c r="C2720">
        <v>-26.350774202778027</v>
      </c>
    </row>
    <row r="2721" spans="1:3" x14ac:dyDescent="0.25">
      <c r="A2721">
        <v>16.603589305335124</v>
      </c>
      <c r="B2721">
        <v>-34.967660952259649</v>
      </c>
      <c r="C2721">
        <v>-26.358310117485821</v>
      </c>
    </row>
    <row r="2722" spans="1:3" x14ac:dyDescent="0.25">
      <c r="A2722">
        <v>16.609693566109144</v>
      </c>
      <c r="B2722">
        <v>-34.968204076761992</v>
      </c>
      <c r="C2722">
        <v>-26.36584053549452</v>
      </c>
    </row>
    <row r="2723" spans="1:3" x14ac:dyDescent="0.25">
      <c r="A2723">
        <v>16.615797826883163</v>
      </c>
      <c r="B2723">
        <v>-34.968697634993774</v>
      </c>
      <c r="C2723">
        <v>-26.373527097898815</v>
      </c>
    </row>
    <row r="2724" spans="1:3" x14ac:dyDescent="0.25">
      <c r="A2724">
        <v>16.621902087657183</v>
      </c>
      <c r="B2724">
        <v>-34.969260641082577</v>
      </c>
      <c r="C2724">
        <v>-26.381038556246704</v>
      </c>
    </row>
    <row r="2725" spans="1:3" x14ac:dyDescent="0.25">
      <c r="A2725">
        <v>16.628006348431203</v>
      </c>
      <c r="B2725">
        <v>-34.969784142173637</v>
      </c>
      <c r="C2725">
        <v>-26.388685764147162</v>
      </c>
    </row>
    <row r="2726" spans="1:3" x14ac:dyDescent="0.25">
      <c r="A2726">
        <v>16.634110609205223</v>
      </c>
      <c r="B2726">
        <v>-34.970322907836753</v>
      </c>
      <c r="C2726">
        <v>-26.396191112329099</v>
      </c>
    </row>
    <row r="2727" spans="1:3" x14ac:dyDescent="0.25">
      <c r="A2727">
        <v>16.640214869979246</v>
      </c>
      <c r="B2727">
        <v>-34.970873992972571</v>
      </c>
      <c r="C2727">
        <v>-26.40337948433541</v>
      </c>
    </row>
    <row r="2728" spans="1:3" x14ac:dyDescent="0.25">
      <c r="A2728">
        <v>16.646319130753266</v>
      </c>
      <c r="B2728">
        <v>-34.971405161100705</v>
      </c>
      <c r="C2728">
        <v>-26.410900188533564</v>
      </c>
    </row>
    <row r="2729" spans="1:3" x14ac:dyDescent="0.25">
      <c r="A2729">
        <v>16.652423391527286</v>
      </c>
      <c r="B2729">
        <v>-34.971909014675767</v>
      </c>
      <c r="C2729">
        <v>-26.418174648244957</v>
      </c>
    </row>
    <row r="2730" spans="1:3" x14ac:dyDescent="0.25">
      <c r="A2730">
        <v>16.658527652301306</v>
      </c>
      <c r="B2730">
        <v>-34.972431663605668</v>
      </c>
      <c r="C2730">
        <v>-26.425889324769745</v>
      </c>
    </row>
    <row r="2731" spans="1:3" x14ac:dyDescent="0.25">
      <c r="A2731">
        <v>16.664631913075326</v>
      </c>
      <c r="B2731">
        <v>-34.972969001369194</v>
      </c>
      <c r="C2731">
        <v>-26.433480737613237</v>
      </c>
    </row>
    <row r="2732" spans="1:3" x14ac:dyDescent="0.25">
      <c r="A2732">
        <v>16.670736173849345</v>
      </c>
      <c r="B2732">
        <v>-34.97351407174569</v>
      </c>
      <c r="C2732">
        <v>-26.440928630266868</v>
      </c>
    </row>
    <row r="2733" spans="1:3" x14ac:dyDescent="0.25">
      <c r="A2733">
        <v>16.676840434623365</v>
      </c>
      <c r="B2733">
        <v>-34.974039985242349</v>
      </c>
      <c r="C2733">
        <v>-26.448350935114544</v>
      </c>
    </row>
    <row r="2734" spans="1:3" x14ac:dyDescent="0.25">
      <c r="A2734">
        <v>16.682944695397385</v>
      </c>
      <c r="B2734">
        <v>-34.974566327880474</v>
      </c>
      <c r="C2734">
        <v>-26.455803648787047</v>
      </c>
    </row>
    <row r="2735" spans="1:3" x14ac:dyDescent="0.25">
      <c r="A2735">
        <v>16.689048956171408</v>
      </c>
      <c r="B2735">
        <v>-34.975078862498911</v>
      </c>
      <c r="C2735">
        <v>-26.463467693948534</v>
      </c>
    </row>
    <row r="2736" spans="1:3" x14ac:dyDescent="0.25">
      <c r="A2736">
        <v>16.695153216945428</v>
      </c>
      <c r="B2736">
        <v>-34.975591488589103</v>
      </c>
      <c r="C2736">
        <v>-26.47098402154543</v>
      </c>
    </row>
    <row r="2737" spans="1:3" x14ac:dyDescent="0.25">
      <c r="A2737">
        <v>16.701257477719448</v>
      </c>
      <c r="B2737">
        <v>-34.976113687819719</v>
      </c>
      <c r="C2737">
        <v>-26.478574598847107</v>
      </c>
    </row>
    <row r="2738" spans="1:3" x14ac:dyDescent="0.25">
      <c r="A2738">
        <v>16.707361738493468</v>
      </c>
      <c r="B2738">
        <v>-34.976657834927458</v>
      </c>
      <c r="C2738">
        <v>-26.486351167526927</v>
      </c>
    </row>
    <row r="2739" spans="1:3" x14ac:dyDescent="0.25">
      <c r="A2739">
        <v>16.713465999267488</v>
      </c>
      <c r="B2739">
        <v>-34.977180983651543</v>
      </c>
      <c r="C2739">
        <v>-26.493915667430855</v>
      </c>
    </row>
    <row r="2740" spans="1:3" x14ac:dyDescent="0.25">
      <c r="A2740">
        <v>16.719570260041507</v>
      </c>
      <c r="B2740">
        <v>-34.977693303792492</v>
      </c>
      <c r="C2740">
        <v>-26.501376799643076</v>
      </c>
    </row>
    <row r="2741" spans="1:3" x14ac:dyDescent="0.25">
      <c r="A2741">
        <v>16.725674520815527</v>
      </c>
      <c r="B2741">
        <v>-34.978222462476822</v>
      </c>
      <c r="C2741">
        <v>-26.508753221733688</v>
      </c>
    </row>
    <row r="2742" spans="1:3" x14ac:dyDescent="0.25">
      <c r="A2742">
        <v>16.731778781589547</v>
      </c>
      <c r="B2742">
        <v>-34.978719863595238</v>
      </c>
      <c r="C2742">
        <v>-26.516332533548155</v>
      </c>
    </row>
    <row r="2743" spans="1:3" x14ac:dyDescent="0.25">
      <c r="A2743">
        <v>16.73788304236357</v>
      </c>
      <c r="B2743">
        <v>-34.979251063292487</v>
      </c>
      <c r="C2743">
        <v>-26.524020922040798</v>
      </c>
    </row>
    <row r="2744" spans="1:3" x14ac:dyDescent="0.25">
      <c r="A2744">
        <v>16.74398730313759</v>
      </c>
      <c r="B2744">
        <v>-34.979786251985431</v>
      </c>
      <c r="C2744">
        <v>-26.531482731443095</v>
      </c>
    </row>
    <row r="2745" spans="1:3" x14ac:dyDescent="0.25">
      <c r="A2745">
        <v>16.75009156391161</v>
      </c>
      <c r="B2745">
        <v>-34.980307501045885</v>
      </c>
      <c r="C2745">
        <v>-26.539040590325119</v>
      </c>
    </row>
    <row r="2746" spans="1:3" x14ac:dyDescent="0.25">
      <c r="A2746">
        <v>16.75619582468563</v>
      </c>
      <c r="B2746">
        <v>-34.980854338163397</v>
      </c>
      <c r="C2746">
        <v>-26.546654468476206</v>
      </c>
    </row>
    <row r="2747" spans="1:3" x14ac:dyDescent="0.25">
      <c r="A2747">
        <v>16.76230008545965</v>
      </c>
      <c r="B2747">
        <v>-34.9813669052904</v>
      </c>
      <c r="C2747">
        <v>-26.554204362961794</v>
      </c>
    </row>
    <row r="2748" spans="1:3" x14ac:dyDescent="0.25">
      <c r="A2748">
        <v>16.76840434623367</v>
      </c>
      <c r="B2748">
        <v>-34.98189500098951</v>
      </c>
      <c r="C2748">
        <v>-26.561832760960037</v>
      </c>
    </row>
    <row r="2749" spans="1:3" x14ac:dyDescent="0.25">
      <c r="A2749">
        <v>16.774508607007689</v>
      </c>
      <c r="B2749">
        <v>-34.982457964623066</v>
      </c>
      <c r="C2749">
        <v>-26.569132949704379</v>
      </c>
    </row>
    <row r="2750" spans="1:3" x14ac:dyDescent="0.25">
      <c r="A2750">
        <v>16.780612867781709</v>
      </c>
      <c r="B2750">
        <v>-34.982984263218327</v>
      </c>
      <c r="C2750">
        <v>-26.576796102642145</v>
      </c>
    </row>
    <row r="2751" spans="1:3" x14ac:dyDescent="0.25">
      <c r="A2751">
        <v>16.786717128555733</v>
      </c>
      <c r="B2751">
        <v>-34.983537973911865</v>
      </c>
      <c r="C2751">
        <v>-26.58427644618931</v>
      </c>
    </row>
    <row r="2752" spans="1:3" x14ac:dyDescent="0.25">
      <c r="A2752">
        <v>16.792821389329752</v>
      </c>
      <c r="B2752">
        <v>-34.98405139217661</v>
      </c>
      <c r="C2752">
        <v>-26.591780305616386</v>
      </c>
    </row>
    <row r="2753" spans="1:3" x14ac:dyDescent="0.25">
      <c r="A2753">
        <v>16.798925650103772</v>
      </c>
      <c r="B2753">
        <v>-34.984539150950376</v>
      </c>
      <c r="C2753">
        <v>-26.599082121183788</v>
      </c>
    </row>
    <row r="2754" spans="1:3" x14ac:dyDescent="0.25">
      <c r="A2754">
        <v>16.805029910877792</v>
      </c>
      <c r="B2754">
        <v>-34.985041045889105</v>
      </c>
      <c r="C2754">
        <v>-26.606628082786067</v>
      </c>
    </row>
    <row r="2755" spans="1:3" x14ac:dyDescent="0.25">
      <c r="A2755">
        <v>16.811134171651812</v>
      </c>
      <c r="B2755">
        <v>-34.985586363534125</v>
      </c>
      <c r="C2755">
        <v>-26.614303098222173</v>
      </c>
    </row>
    <row r="2756" spans="1:3" x14ac:dyDescent="0.25">
      <c r="A2756">
        <v>16.817238432425832</v>
      </c>
      <c r="B2756">
        <v>-34.986086453451023</v>
      </c>
      <c r="C2756">
        <v>-26.622179744386237</v>
      </c>
    </row>
    <row r="2757" spans="1:3" x14ac:dyDescent="0.25">
      <c r="A2757">
        <v>16.823342693199852</v>
      </c>
      <c r="B2757">
        <v>-34.986647997667966</v>
      </c>
      <c r="C2757">
        <v>-26.629962578137587</v>
      </c>
    </row>
    <row r="2758" spans="1:3" x14ac:dyDescent="0.25">
      <c r="A2758">
        <v>16.829446953973871</v>
      </c>
      <c r="B2758">
        <v>-34.987166870683922</v>
      </c>
      <c r="C2758">
        <v>-26.637614234512093</v>
      </c>
    </row>
    <row r="2759" spans="1:3" x14ac:dyDescent="0.25">
      <c r="A2759">
        <v>16.835551214747895</v>
      </c>
      <c r="B2759">
        <v>-34.987670550246165</v>
      </c>
      <c r="C2759">
        <v>-26.645339229161916</v>
      </c>
    </row>
    <row r="2760" spans="1:3" x14ac:dyDescent="0.25">
      <c r="A2760">
        <v>16.841655475521915</v>
      </c>
      <c r="B2760">
        <v>-34.988213825348566</v>
      </c>
      <c r="C2760">
        <v>-26.652672322739967</v>
      </c>
    </row>
    <row r="2761" spans="1:3" x14ac:dyDescent="0.25">
      <c r="A2761">
        <v>16.847759736295934</v>
      </c>
      <c r="B2761">
        <v>-34.988733086489262</v>
      </c>
      <c r="C2761">
        <v>-26.659976319992854</v>
      </c>
    </row>
    <row r="2762" spans="1:3" x14ac:dyDescent="0.25">
      <c r="A2762">
        <v>16.853863997069954</v>
      </c>
      <c r="B2762">
        <v>-34.989281041275134</v>
      </c>
      <c r="C2762">
        <v>-26.667451068904377</v>
      </c>
    </row>
    <row r="2763" spans="1:3" x14ac:dyDescent="0.25">
      <c r="A2763">
        <v>16.859968257843974</v>
      </c>
      <c r="B2763">
        <v>-34.989806885610058</v>
      </c>
      <c r="C2763">
        <v>-26.674952495051013</v>
      </c>
    </row>
    <row r="2764" spans="1:3" x14ac:dyDescent="0.25">
      <c r="A2764">
        <v>16.866072518617994</v>
      </c>
      <c r="B2764">
        <v>-34.990353909713797</v>
      </c>
      <c r="C2764">
        <v>-26.682496829847416</v>
      </c>
    </row>
    <row r="2765" spans="1:3" x14ac:dyDescent="0.25">
      <c r="A2765">
        <v>16.872176779392014</v>
      </c>
      <c r="B2765">
        <v>-34.990914869265957</v>
      </c>
      <c r="C2765">
        <v>-26.69025949556022</v>
      </c>
    </row>
    <row r="2766" spans="1:3" x14ac:dyDescent="0.25">
      <c r="A2766">
        <v>16.878281040166033</v>
      </c>
      <c r="B2766">
        <v>-34.991454306866956</v>
      </c>
      <c r="C2766">
        <v>-26.697661468518525</v>
      </c>
    </row>
    <row r="2767" spans="1:3" x14ac:dyDescent="0.25">
      <c r="A2767">
        <v>16.884385300940057</v>
      </c>
      <c r="B2767">
        <v>-34.991962679192525</v>
      </c>
      <c r="C2767">
        <v>-26.70497083440295</v>
      </c>
    </row>
    <row r="2768" spans="1:3" x14ac:dyDescent="0.25">
      <c r="A2768">
        <v>16.890489561714077</v>
      </c>
      <c r="B2768">
        <v>-34.992523611204263</v>
      </c>
      <c r="C2768">
        <v>-26.712728481914411</v>
      </c>
    </row>
    <row r="2769" spans="1:3" x14ac:dyDescent="0.25">
      <c r="A2769">
        <v>16.896593822488096</v>
      </c>
      <c r="B2769">
        <v>-34.993030284196387</v>
      </c>
      <c r="C2769">
        <v>-26.720445902435955</v>
      </c>
    </row>
    <row r="2770" spans="1:3" x14ac:dyDescent="0.25">
      <c r="A2770">
        <v>16.902698083262116</v>
      </c>
      <c r="B2770">
        <v>-34.993594746956198</v>
      </c>
      <c r="C2770">
        <v>-26.727814137564017</v>
      </c>
    </row>
    <row r="2771" spans="1:3" x14ac:dyDescent="0.25">
      <c r="A2771">
        <v>16.908802344036136</v>
      </c>
      <c r="B2771">
        <v>-34.994126193812733</v>
      </c>
      <c r="C2771">
        <v>-26.735659174109024</v>
      </c>
    </row>
    <row r="2772" spans="1:3" x14ac:dyDescent="0.25">
      <c r="A2772">
        <v>16.914906604810156</v>
      </c>
      <c r="B2772">
        <v>-34.994672380392586</v>
      </c>
      <c r="C2772">
        <v>-26.743394716484506</v>
      </c>
    </row>
    <row r="2773" spans="1:3" x14ac:dyDescent="0.25">
      <c r="A2773">
        <v>16.921010865584176</v>
      </c>
      <c r="B2773">
        <v>-34.995231212163638</v>
      </c>
      <c r="C2773">
        <v>-26.750901882786621</v>
      </c>
    </row>
    <row r="2774" spans="1:3" x14ac:dyDescent="0.25">
      <c r="A2774">
        <v>16.927115126358196</v>
      </c>
      <c r="B2774">
        <v>-34.995778687094663</v>
      </c>
      <c r="C2774">
        <v>-26.758736180270724</v>
      </c>
    </row>
    <row r="2775" spans="1:3" x14ac:dyDescent="0.25">
      <c r="A2775">
        <v>16.933219387132219</v>
      </c>
      <c r="B2775">
        <v>-34.996295192072822</v>
      </c>
      <c r="C2775">
        <v>-26.766337667195767</v>
      </c>
    </row>
    <row r="2776" spans="1:3" x14ac:dyDescent="0.25">
      <c r="A2776">
        <v>16.939323647906239</v>
      </c>
      <c r="B2776">
        <v>-34.996790164406953</v>
      </c>
      <c r="C2776">
        <v>-26.774188544308533</v>
      </c>
    </row>
    <row r="2777" spans="1:3" x14ac:dyDescent="0.25">
      <c r="A2777">
        <v>16.945427908680259</v>
      </c>
      <c r="B2777">
        <v>-34.997281831154659</v>
      </c>
      <c r="C2777">
        <v>-26.781672052851039</v>
      </c>
    </row>
    <row r="2778" spans="1:3" x14ac:dyDescent="0.25">
      <c r="A2778">
        <v>16.951532169454278</v>
      </c>
      <c r="B2778">
        <v>-34.997791247242176</v>
      </c>
      <c r="C2778">
        <v>-26.789423424920987</v>
      </c>
    </row>
    <row r="2779" spans="1:3" x14ac:dyDescent="0.25">
      <c r="A2779">
        <v>16.957636430228298</v>
      </c>
      <c r="B2779">
        <v>-34.998323800036658</v>
      </c>
      <c r="C2779">
        <v>-26.796940126795004</v>
      </c>
    </row>
    <row r="2780" spans="1:3" x14ac:dyDescent="0.25">
      <c r="A2780">
        <v>16.963740691002318</v>
      </c>
      <c r="B2780">
        <v>-34.998900085548506</v>
      </c>
      <c r="C2780">
        <v>-26.804381391302812</v>
      </c>
    </row>
    <row r="2781" spans="1:3" x14ac:dyDescent="0.25">
      <c r="A2781">
        <v>16.969844951776338</v>
      </c>
      <c r="B2781">
        <v>-34.999446833187527</v>
      </c>
      <c r="C2781">
        <v>-26.811645910781714</v>
      </c>
    </row>
    <row r="2782" spans="1:3" x14ac:dyDescent="0.25">
      <c r="A2782">
        <v>16.975949212550358</v>
      </c>
      <c r="B2782">
        <v>-34.999948851286646</v>
      </c>
      <c r="C2782">
        <v>-26.819028138491539</v>
      </c>
    </row>
    <row r="2783" spans="1:3" x14ac:dyDescent="0.25">
      <c r="A2783">
        <v>16.982053473324381</v>
      </c>
      <c r="B2783">
        <v>-35.000470928123676</v>
      </c>
      <c r="C2783">
        <v>-26.826773284985702</v>
      </c>
    </row>
    <row r="2784" spans="1:3" x14ac:dyDescent="0.25">
      <c r="A2784">
        <v>16.988157734098401</v>
      </c>
      <c r="B2784">
        <v>-35.001004191864254</v>
      </c>
      <c r="C2784">
        <v>-26.834361770779488</v>
      </c>
    </row>
    <row r="2785" spans="1:3" x14ac:dyDescent="0.25">
      <c r="A2785">
        <v>16.994261994872421</v>
      </c>
      <c r="B2785">
        <v>-35.001544226921332</v>
      </c>
      <c r="C2785">
        <v>-26.842178230839114</v>
      </c>
    </row>
    <row r="2786" spans="1:3" x14ac:dyDescent="0.25">
      <c r="A2786">
        <v>17.000366255646441</v>
      </c>
      <c r="B2786">
        <v>-35.00206855655901</v>
      </c>
      <c r="C2786">
        <v>-26.849654593292147</v>
      </c>
    </row>
    <row r="2787" spans="1:3" x14ac:dyDescent="0.25">
      <c r="A2787">
        <v>17.00647051642046</v>
      </c>
      <c r="B2787">
        <v>-35.002588775626691</v>
      </c>
      <c r="C2787">
        <v>-26.857191274322165</v>
      </c>
    </row>
    <row r="2788" spans="1:3" x14ac:dyDescent="0.25">
      <c r="A2788">
        <v>17.01257477719448</v>
      </c>
      <c r="B2788">
        <v>-35.003112940974191</v>
      </c>
      <c r="C2788">
        <v>-26.864708021918076</v>
      </c>
    </row>
    <row r="2789" spans="1:3" x14ac:dyDescent="0.25">
      <c r="A2789">
        <v>17.0186790379685</v>
      </c>
      <c r="B2789">
        <v>-35.003648329199862</v>
      </c>
      <c r="C2789">
        <v>-26.872334977121731</v>
      </c>
    </row>
    <row r="2790" spans="1:3" x14ac:dyDescent="0.25">
      <c r="A2790">
        <v>17.02478329874252</v>
      </c>
      <c r="B2790">
        <v>-35.004187200199638</v>
      </c>
      <c r="C2790">
        <v>-26.879573540757292</v>
      </c>
    </row>
    <row r="2791" spans="1:3" x14ac:dyDescent="0.25">
      <c r="A2791">
        <v>17.030887559516543</v>
      </c>
      <c r="B2791">
        <v>-35.004710461497702</v>
      </c>
      <c r="C2791">
        <v>-26.887201955309095</v>
      </c>
    </row>
    <row r="2792" spans="1:3" x14ac:dyDescent="0.25">
      <c r="A2792">
        <v>17.036991820290563</v>
      </c>
      <c r="B2792">
        <v>-35.005242762492571</v>
      </c>
      <c r="C2792">
        <v>-26.894871792812527</v>
      </c>
    </row>
    <row r="2793" spans="1:3" x14ac:dyDescent="0.25">
      <c r="A2793">
        <v>17.043096081064583</v>
      </c>
      <c r="B2793">
        <v>-35.005814684147893</v>
      </c>
      <c r="C2793">
        <v>-26.902179313552836</v>
      </c>
    </row>
    <row r="2794" spans="1:3" x14ac:dyDescent="0.25">
      <c r="A2794">
        <v>17.049200341838603</v>
      </c>
      <c r="B2794">
        <v>-35.006314681498637</v>
      </c>
      <c r="C2794">
        <v>-26.909785324583403</v>
      </c>
    </row>
    <row r="2795" spans="1:3" x14ac:dyDescent="0.25">
      <c r="A2795">
        <v>17.055304602612622</v>
      </c>
      <c r="B2795">
        <v>-35.006783401770249</v>
      </c>
      <c r="C2795">
        <v>-26.917256360620087</v>
      </c>
    </row>
    <row r="2796" spans="1:3" x14ac:dyDescent="0.25">
      <c r="A2796">
        <v>17.061408863386642</v>
      </c>
      <c r="B2796">
        <v>-35.007294870573986</v>
      </c>
      <c r="C2796">
        <v>-26.924660032144107</v>
      </c>
    </row>
    <row r="2797" spans="1:3" x14ac:dyDescent="0.25">
      <c r="A2797">
        <v>17.067513124160662</v>
      </c>
      <c r="B2797">
        <v>-35.007837328679912</v>
      </c>
      <c r="C2797">
        <v>-26.932364844912925</v>
      </c>
    </row>
    <row r="2798" spans="1:3" x14ac:dyDescent="0.25">
      <c r="A2798">
        <v>17.073617384934682</v>
      </c>
      <c r="B2798">
        <v>-35.008347985807148</v>
      </c>
      <c r="C2798">
        <v>-26.939924304915365</v>
      </c>
    </row>
    <row r="2799" spans="1:3" x14ac:dyDescent="0.25">
      <c r="A2799">
        <v>17.079721645708705</v>
      </c>
      <c r="B2799">
        <v>-35.008893679586237</v>
      </c>
      <c r="C2799">
        <v>-26.947177036637999</v>
      </c>
    </row>
    <row r="2800" spans="1:3" x14ac:dyDescent="0.25">
      <c r="A2800">
        <v>17.085825906482725</v>
      </c>
      <c r="B2800">
        <v>-35.009394967823326</v>
      </c>
      <c r="C2800">
        <v>-26.954960599968256</v>
      </c>
    </row>
    <row r="2801" spans="1:3" x14ac:dyDescent="0.25">
      <c r="A2801">
        <v>17.091930167256745</v>
      </c>
      <c r="B2801">
        <v>-35.009923901958963</v>
      </c>
      <c r="C2801">
        <v>-26.962747182585929</v>
      </c>
    </row>
    <row r="2802" spans="1:3" x14ac:dyDescent="0.25">
      <c r="A2802">
        <v>17.098034428030765</v>
      </c>
      <c r="B2802">
        <v>-35.010453488209237</v>
      </c>
      <c r="C2802">
        <v>-26.970278700072019</v>
      </c>
    </row>
    <row r="2803" spans="1:3" x14ac:dyDescent="0.25">
      <c r="A2803">
        <v>17.104138688804785</v>
      </c>
      <c r="B2803">
        <v>-35.010982316012836</v>
      </c>
      <c r="C2803">
        <v>-26.977621701175615</v>
      </c>
    </row>
    <row r="2804" spans="1:3" x14ac:dyDescent="0.25">
      <c r="A2804">
        <v>17.110242949578804</v>
      </c>
      <c r="B2804">
        <v>-35.011523667241761</v>
      </c>
      <c r="C2804">
        <v>-26.985255817272265</v>
      </c>
    </row>
    <row r="2805" spans="1:3" x14ac:dyDescent="0.25">
      <c r="A2805">
        <v>17.116347210352824</v>
      </c>
      <c r="B2805">
        <v>-35.012076261033585</v>
      </c>
      <c r="C2805">
        <v>-26.992772195483184</v>
      </c>
    </row>
    <row r="2806" spans="1:3" x14ac:dyDescent="0.25">
      <c r="A2806">
        <v>17.122451471126844</v>
      </c>
      <c r="B2806">
        <v>-35.012600879446524</v>
      </c>
      <c r="C2806">
        <v>-27.000118762369755</v>
      </c>
    </row>
    <row r="2807" spans="1:3" x14ac:dyDescent="0.25">
      <c r="A2807">
        <v>17.128555731900867</v>
      </c>
      <c r="B2807">
        <v>-35.013155034971874</v>
      </c>
      <c r="C2807">
        <v>-27.007368944715104</v>
      </c>
    </row>
    <row r="2808" spans="1:3" x14ac:dyDescent="0.25">
      <c r="A2808">
        <v>17.134659992674887</v>
      </c>
      <c r="B2808">
        <v>-35.013668887320563</v>
      </c>
      <c r="C2808">
        <v>-27.014900528799309</v>
      </c>
    </row>
    <row r="2809" spans="1:3" x14ac:dyDescent="0.25">
      <c r="A2809">
        <v>17.140764253448907</v>
      </c>
      <c r="B2809">
        <v>-35.014218039199022</v>
      </c>
      <c r="C2809">
        <v>-27.022544586865365</v>
      </c>
    </row>
    <row r="2810" spans="1:3" x14ac:dyDescent="0.25">
      <c r="A2810">
        <v>17.146868514222927</v>
      </c>
      <c r="B2810">
        <v>-35.014769705126831</v>
      </c>
      <c r="C2810">
        <v>-27.029874372057769</v>
      </c>
    </row>
    <row r="2811" spans="1:3" x14ac:dyDescent="0.25">
      <c r="A2811">
        <v>17.152972774996947</v>
      </c>
      <c r="B2811">
        <v>-35.01530854054436</v>
      </c>
      <c r="C2811">
        <v>-27.037312474076575</v>
      </c>
    </row>
    <row r="2812" spans="1:3" x14ac:dyDescent="0.25">
      <c r="A2812">
        <v>17.159077035770967</v>
      </c>
      <c r="B2812">
        <v>-35.015838223498641</v>
      </c>
      <c r="C2812">
        <v>-27.044568353002614</v>
      </c>
    </row>
    <row r="2813" spans="1:3" x14ac:dyDescent="0.25">
      <c r="A2813">
        <v>17.165181296544986</v>
      </c>
      <c r="B2813">
        <v>-35.016369329286299</v>
      </c>
      <c r="C2813">
        <v>-27.05194266560385</v>
      </c>
    </row>
    <row r="2814" spans="1:3" x14ac:dyDescent="0.25">
      <c r="A2814">
        <v>17.171285557319006</v>
      </c>
      <c r="B2814">
        <v>-35.016913343405072</v>
      </c>
      <c r="C2814">
        <v>-27.059420795173182</v>
      </c>
    </row>
    <row r="2815" spans="1:3" x14ac:dyDescent="0.25">
      <c r="A2815">
        <v>17.17738981809303</v>
      </c>
      <c r="B2815">
        <v>-35.017448058665508</v>
      </c>
      <c r="C2815">
        <v>-27.067010287967506</v>
      </c>
    </row>
    <row r="2816" spans="1:3" x14ac:dyDescent="0.25">
      <c r="A2816">
        <v>17.183494078867049</v>
      </c>
      <c r="B2816">
        <v>-35.017983259715848</v>
      </c>
      <c r="C2816">
        <v>-27.074509307178122</v>
      </c>
    </row>
    <row r="2817" spans="1:3" x14ac:dyDescent="0.25">
      <c r="A2817">
        <v>17.189598339641069</v>
      </c>
      <c r="B2817">
        <v>-35.018501070243985</v>
      </c>
      <c r="C2817">
        <v>-27.081927531280144</v>
      </c>
    </row>
    <row r="2818" spans="1:3" x14ac:dyDescent="0.25">
      <c r="A2818">
        <v>17.195702600415089</v>
      </c>
      <c r="B2818">
        <v>-35.019017879404103</v>
      </c>
      <c r="C2818">
        <v>-27.089469380500706</v>
      </c>
    </row>
    <row r="2819" spans="1:3" x14ac:dyDescent="0.25">
      <c r="A2819">
        <v>17.201806861189109</v>
      </c>
      <c r="B2819">
        <v>-35.019534927076748</v>
      </c>
      <c r="C2819">
        <v>-27.097038560142291</v>
      </c>
    </row>
    <row r="2820" spans="1:3" x14ac:dyDescent="0.25">
      <c r="A2820">
        <v>17.207911121963129</v>
      </c>
      <c r="B2820">
        <v>-35.020034546304977</v>
      </c>
      <c r="C2820">
        <v>-27.104293945275959</v>
      </c>
    </row>
    <row r="2821" spans="1:3" x14ac:dyDescent="0.25">
      <c r="A2821">
        <v>17.214015382737148</v>
      </c>
      <c r="B2821">
        <v>-35.020550996200974</v>
      </c>
      <c r="C2821">
        <v>-27.111787818303998</v>
      </c>
    </row>
    <row r="2822" spans="1:3" x14ac:dyDescent="0.25">
      <c r="A2822">
        <v>17.220119643511168</v>
      </c>
      <c r="B2822">
        <v>-35.021050541781527</v>
      </c>
      <c r="C2822">
        <v>-27.119365703252623</v>
      </c>
    </row>
    <row r="2823" spans="1:3" x14ac:dyDescent="0.25">
      <c r="A2823">
        <v>17.226223904285192</v>
      </c>
      <c r="B2823">
        <v>-35.021560706010426</v>
      </c>
      <c r="C2823">
        <v>-27.126929622964326</v>
      </c>
    </row>
    <row r="2824" spans="1:3" x14ac:dyDescent="0.25">
      <c r="A2824">
        <v>17.232328165059211</v>
      </c>
      <c r="B2824">
        <v>-35.022083624666735</v>
      </c>
      <c r="C2824">
        <v>-27.134403041705465</v>
      </c>
    </row>
    <row r="2825" spans="1:3" x14ac:dyDescent="0.25">
      <c r="A2825">
        <v>17.238432425833231</v>
      </c>
      <c r="B2825">
        <v>-35.022636519532199</v>
      </c>
      <c r="C2825">
        <v>-27.141758262438774</v>
      </c>
    </row>
    <row r="2826" spans="1:3" x14ac:dyDescent="0.25">
      <c r="A2826">
        <v>17.244536686607251</v>
      </c>
      <c r="B2826">
        <v>-35.023149612815665</v>
      </c>
      <c r="C2826">
        <v>-27.149156877161492</v>
      </c>
    </row>
    <row r="2827" spans="1:3" x14ac:dyDescent="0.25">
      <c r="A2827">
        <v>17.250640947381271</v>
      </c>
      <c r="B2827">
        <v>-35.023641971317986</v>
      </c>
      <c r="C2827">
        <v>-27.156773238471377</v>
      </c>
    </row>
    <row r="2828" spans="1:3" x14ac:dyDescent="0.25">
      <c r="A2828">
        <v>17.256745208155291</v>
      </c>
      <c r="B2828">
        <v>-35.024143148230664</v>
      </c>
      <c r="C2828">
        <v>-27.164350762710068</v>
      </c>
    </row>
    <row r="2829" spans="1:3" x14ac:dyDescent="0.25">
      <c r="A2829">
        <v>17.262849468929311</v>
      </c>
      <c r="B2829">
        <v>-35.02468206759211</v>
      </c>
      <c r="C2829">
        <v>-27.172013951125646</v>
      </c>
    </row>
    <row r="2830" spans="1:3" x14ac:dyDescent="0.25">
      <c r="A2830">
        <v>17.26895372970333</v>
      </c>
      <c r="B2830">
        <v>-35.025180049970082</v>
      </c>
      <c r="C2830">
        <v>-27.179558729154003</v>
      </c>
    </row>
    <row r="2831" spans="1:3" x14ac:dyDescent="0.25">
      <c r="A2831">
        <v>17.275057990477354</v>
      </c>
      <c r="B2831">
        <v>-35.025696014581044</v>
      </c>
      <c r="C2831">
        <v>-27.187114859684929</v>
      </c>
    </row>
    <row r="2832" spans="1:3" x14ac:dyDescent="0.25">
      <c r="A2832">
        <v>17.281162251251374</v>
      </c>
      <c r="B2832">
        <v>-35.026203702623732</v>
      </c>
      <c r="C2832">
        <v>-27.194657587923054</v>
      </c>
    </row>
    <row r="2833" spans="1:3" x14ac:dyDescent="0.25">
      <c r="A2833">
        <v>17.287266512025393</v>
      </c>
      <c r="B2833">
        <v>-35.026738604872605</v>
      </c>
      <c r="C2833">
        <v>-27.202307259287103</v>
      </c>
    </row>
    <row r="2834" spans="1:3" x14ac:dyDescent="0.25">
      <c r="A2834">
        <v>17.293370772799413</v>
      </c>
      <c r="B2834">
        <v>-35.027242415023245</v>
      </c>
      <c r="C2834">
        <v>-27.209737888361563</v>
      </c>
    </row>
    <row r="2835" spans="1:3" x14ac:dyDescent="0.25">
      <c r="A2835">
        <v>17.299475033573433</v>
      </c>
      <c r="B2835">
        <v>-35.027748946315228</v>
      </c>
      <c r="C2835">
        <v>-27.217123653360005</v>
      </c>
    </row>
    <row r="2836" spans="1:3" x14ac:dyDescent="0.25">
      <c r="A2836">
        <v>17.305579294347453</v>
      </c>
      <c r="B2836">
        <v>-35.028258149190236</v>
      </c>
      <c r="C2836">
        <v>-27.224567240770103</v>
      </c>
    </row>
    <row r="2837" spans="1:3" x14ac:dyDescent="0.25">
      <c r="A2837">
        <v>17.311683555121473</v>
      </c>
      <c r="B2837">
        <v>-35.028785087434912</v>
      </c>
      <c r="C2837">
        <v>-27.231985890393194</v>
      </c>
    </row>
    <row r="2838" spans="1:3" x14ac:dyDescent="0.25">
      <c r="A2838">
        <v>17.317787815895493</v>
      </c>
      <c r="B2838">
        <v>-35.029323466405735</v>
      </c>
      <c r="C2838">
        <v>-27.239528450298589</v>
      </c>
    </row>
    <row r="2839" spans="1:3" x14ac:dyDescent="0.25">
      <c r="A2839">
        <v>17.323892076669516</v>
      </c>
      <c r="B2839">
        <v>-35.029810838855639</v>
      </c>
      <c r="C2839">
        <v>-27.246957781445602</v>
      </c>
    </row>
    <row r="2840" spans="1:3" x14ac:dyDescent="0.25">
      <c r="A2840">
        <v>17.329996337443536</v>
      </c>
      <c r="B2840">
        <v>-35.03032782079643</v>
      </c>
      <c r="C2840">
        <v>-27.254271152137321</v>
      </c>
    </row>
    <row r="2841" spans="1:3" x14ac:dyDescent="0.25">
      <c r="A2841">
        <v>17.336100598217556</v>
      </c>
      <c r="B2841">
        <v>-35.030813913715413</v>
      </c>
      <c r="C2841">
        <v>-27.261792798417677</v>
      </c>
    </row>
    <row r="2842" spans="1:3" x14ac:dyDescent="0.25">
      <c r="A2842">
        <v>17.342204858991575</v>
      </c>
      <c r="B2842">
        <v>-35.031343371191248</v>
      </c>
      <c r="C2842">
        <v>-27.269235724615022</v>
      </c>
    </row>
    <row r="2843" spans="1:3" x14ac:dyDescent="0.25">
      <c r="A2843">
        <v>17.348309119765595</v>
      </c>
      <c r="B2843">
        <v>-35.031859851820151</v>
      </c>
      <c r="C2843">
        <v>-27.276800052596599</v>
      </c>
    </row>
    <row r="2844" spans="1:3" x14ac:dyDescent="0.25">
      <c r="A2844">
        <v>17.354413380539615</v>
      </c>
      <c r="B2844">
        <v>-35.032383503192051</v>
      </c>
      <c r="C2844">
        <v>-27.284145751913151</v>
      </c>
    </row>
    <row r="2845" spans="1:3" x14ac:dyDescent="0.25">
      <c r="A2845">
        <v>17.360517641313635</v>
      </c>
      <c r="B2845">
        <v>-35.032927039955652</v>
      </c>
      <c r="C2845">
        <v>-27.291620359997136</v>
      </c>
    </row>
    <row r="2846" spans="1:3" x14ac:dyDescent="0.25">
      <c r="A2846">
        <v>17.366621902087655</v>
      </c>
      <c r="B2846">
        <v>-35.033456031939949</v>
      </c>
      <c r="C2846">
        <v>-27.299238567649173</v>
      </c>
    </row>
    <row r="2847" spans="1:3" x14ac:dyDescent="0.25">
      <c r="A2847">
        <v>17.372726162861678</v>
      </c>
      <c r="B2847">
        <v>-35.033977596448722</v>
      </c>
      <c r="C2847">
        <v>-27.306708621667394</v>
      </c>
    </row>
    <row r="2848" spans="1:3" x14ac:dyDescent="0.25">
      <c r="A2848">
        <v>17.378830423635698</v>
      </c>
      <c r="B2848">
        <v>-35.034517917609818</v>
      </c>
      <c r="C2848">
        <v>-27.313918145583543</v>
      </c>
    </row>
    <row r="2849" spans="1:3" x14ac:dyDescent="0.25">
      <c r="A2849">
        <v>17.384934684409718</v>
      </c>
      <c r="B2849">
        <v>-35.035049777633098</v>
      </c>
      <c r="C2849">
        <v>-27.321244937192201</v>
      </c>
    </row>
    <row r="2850" spans="1:3" x14ac:dyDescent="0.25">
      <c r="A2850">
        <v>17.391038945183737</v>
      </c>
      <c r="B2850">
        <v>-35.035576937072967</v>
      </c>
      <c r="C2850">
        <v>-27.328689070789199</v>
      </c>
    </row>
    <row r="2851" spans="1:3" x14ac:dyDescent="0.25">
      <c r="A2851">
        <v>17.397143205957757</v>
      </c>
      <c r="B2851">
        <v>-35.036122715284613</v>
      </c>
      <c r="C2851">
        <v>-27.336235296862956</v>
      </c>
    </row>
    <row r="2852" spans="1:3" x14ac:dyDescent="0.25">
      <c r="A2852">
        <v>17.403247466731777</v>
      </c>
      <c r="B2852">
        <v>-35.036623104117552</v>
      </c>
      <c r="C2852">
        <v>-27.343998639658356</v>
      </c>
    </row>
    <row r="2853" spans="1:3" x14ac:dyDescent="0.25">
      <c r="A2853">
        <v>17.409351727505797</v>
      </c>
      <c r="B2853">
        <v>-35.037150217465253</v>
      </c>
      <c r="C2853">
        <v>-27.351361614188864</v>
      </c>
    </row>
    <row r="2854" spans="1:3" x14ac:dyDescent="0.25">
      <c r="A2854">
        <v>17.415455988279817</v>
      </c>
      <c r="B2854">
        <v>-35.037653101277286</v>
      </c>
      <c r="C2854">
        <v>-27.358678676162867</v>
      </c>
    </row>
    <row r="2855" spans="1:3" x14ac:dyDescent="0.25">
      <c r="A2855">
        <v>17.42156024905384</v>
      </c>
      <c r="B2855">
        <v>-35.038148959151208</v>
      </c>
      <c r="C2855">
        <v>-27.366138347862371</v>
      </c>
    </row>
    <row r="2856" spans="1:3" x14ac:dyDescent="0.25">
      <c r="A2856">
        <v>17.42766450982786</v>
      </c>
      <c r="B2856">
        <v>-35.038685620650796</v>
      </c>
      <c r="C2856">
        <v>-27.373702296425872</v>
      </c>
    </row>
    <row r="2857" spans="1:3" x14ac:dyDescent="0.25">
      <c r="A2857">
        <v>17.43376877060188</v>
      </c>
      <c r="B2857">
        <v>-35.039229355810122</v>
      </c>
      <c r="C2857">
        <v>-27.381238698523198</v>
      </c>
    </row>
    <row r="2858" spans="1:3" x14ac:dyDescent="0.25">
      <c r="A2858">
        <v>17.4398730313759</v>
      </c>
      <c r="B2858">
        <v>-35.039781361219539</v>
      </c>
      <c r="C2858">
        <v>-27.388701107570991</v>
      </c>
    </row>
    <row r="2859" spans="1:3" x14ac:dyDescent="0.25">
      <c r="A2859">
        <v>17.445977292149919</v>
      </c>
      <c r="B2859">
        <v>-35.040283050280465</v>
      </c>
      <c r="C2859">
        <v>-27.39612399842796</v>
      </c>
    </row>
    <row r="2860" spans="1:3" x14ac:dyDescent="0.25">
      <c r="A2860">
        <v>17.452081552923939</v>
      </c>
      <c r="B2860">
        <v>-35.04081236887103</v>
      </c>
      <c r="C2860">
        <v>-27.403396461280767</v>
      </c>
    </row>
    <row r="2861" spans="1:3" x14ac:dyDescent="0.25">
      <c r="A2861">
        <v>17.458185813697959</v>
      </c>
      <c r="B2861">
        <v>-35.0413377259393</v>
      </c>
      <c r="C2861">
        <v>-27.410812437554181</v>
      </c>
    </row>
    <row r="2862" spans="1:3" x14ac:dyDescent="0.25">
      <c r="A2862">
        <v>17.464290074471979</v>
      </c>
      <c r="B2862">
        <v>-35.041861794979894</v>
      </c>
      <c r="C2862">
        <v>-27.418295721733745</v>
      </c>
    </row>
    <row r="2863" spans="1:3" x14ac:dyDescent="0.25">
      <c r="A2863">
        <v>17.470394335246002</v>
      </c>
      <c r="B2863">
        <v>-35.042359646668295</v>
      </c>
      <c r="C2863">
        <v>-27.425715971109273</v>
      </c>
    </row>
    <row r="2864" spans="1:3" x14ac:dyDescent="0.25">
      <c r="A2864">
        <v>17.476498596020022</v>
      </c>
      <c r="B2864">
        <v>-35.042872764210898</v>
      </c>
      <c r="C2864">
        <v>-27.433432333869337</v>
      </c>
    </row>
    <row r="2865" spans="1:3" x14ac:dyDescent="0.25">
      <c r="A2865">
        <v>17.482602856794042</v>
      </c>
      <c r="B2865">
        <v>-35.043401373592744</v>
      </c>
      <c r="C2865">
        <v>-27.440784620825131</v>
      </c>
    </row>
    <row r="2866" spans="1:3" x14ac:dyDescent="0.25">
      <c r="A2866">
        <v>17.488707117568062</v>
      </c>
      <c r="B2866">
        <v>-35.043942167486165</v>
      </c>
      <c r="C2866">
        <v>-27.448617715366563</v>
      </c>
    </row>
    <row r="2867" spans="1:3" x14ac:dyDescent="0.25">
      <c r="A2867">
        <v>17.494811378342082</v>
      </c>
      <c r="B2867">
        <v>-35.04444231660522</v>
      </c>
      <c r="C2867">
        <v>-27.455975299491907</v>
      </c>
    </row>
    <row r="2868" spans="1:3" x14ac:dyDescent="0.25">
      <c r="A2868">
        <v>17.500915639116101</v>
      </c>
      <c r="B2868">
        <v>-35.044939183371795</v>
      </c>
      <c r="C2868">
        <v>-27.463355319876477</v>
      </c>
    </row>
    <row r="2869" spans="1:3" x14ac:dyDescent="0.25">
      <c r="A2869">
        <v>17.507019899890121</v>
      </c>
      <c r="B2869">
        <v>-35.045455110093073</v>
      </c>
      <c r="C2869">
        <v>-27.470815953618651</v>
      </c>
    </row>
    <row r="2870" spans="1:3" x14ac:dyDescent="0.25">
      <c r="A2870">
        <v>17.513124160664141</v>
      </c>
      <c r="B2870">
        <v>-35.045978292678477</v>
      </c>
      <c r="C2870">
        <v>-27.478267173356027</v>
      </c>
    </row>
    <row r="2871" spans="1:3" x14ac:dyDescent="0.25">
      <c r="A2871">
        <v>17.519228421438164</v>
      </c>
      <c r="B2871">
        <v>-35.046511812487466</v>
      </c>
      <c r="C2871">
        <v>-27.485577019467232</v>
      </c>
    </row>
    <row r="2872" spans="1:3" x14ac:dyDescent="0.25">
      <c r="A2872">
        <v>17.525332682212184</v>
      </c>
      <c r="B2872">
        <v>-35.047009541292894</v>
      </c>
      <c r="C2872">
        <v>-27.492971198716237</v>
      </c>
    </row>
    <row r="2873" spans="1:3" x14ac:dyDescent="0.25">
      <c r="A2873">
        <v>17.531436942986204</v>
      </c>
      <c r="B2873">
        <v>-35.047505255769835</v>
      </c>
      <c r="C2873">
        <v>-27.500397741280107</v>
      </c>
    </row>
    <row r="2874" spans="1:3" x14ac:dyDescent="0.25">
      <c r="A2874">
        <v>17.537541203760224</v>
      </c>
      <c r="B2874">
        <v>-35.048020688134898</v>
      </c>
      <c r="C2874">
        <v>-27.50788725267704</v>
      </c>
    </row>
    <row r="2875" spans="1:3" x14ac:dyDescent="0.25">
      <c r="A2875">
        <v>17.543645464534244</v>
      </c>
      <c r="B2875">
        <v>-35.048513768748094</v>
      </c>
      <c r="C2875">
        <v>-27.515489899950676</v>
      </c>
    </row>
    <row r="2876" spans="1:3" x14ac:dyDescent="0.25">
      <c r="A2876">
        <v>17.549749725308263</v>
      </c>
      <c r="B2876">
        <v>-35.049021687480113</v>
      </c>
      <c r="C2876">
        <v>-27.523038265892641</v>
      </c>
    </row>
    <row r="2877" spans="1:3" x14ac:dyDescent="0.25">
      <c r="A2877">
        <v>17.555853986082283</v>
      </c>
      <c r="B2877">
        <v>-35.049534265336476</v>
      </c>
      <c r="C2877">
        <v>-27.530168845150886</v>
      </c>
    </row>
    <row r="2878" spans="1:3" x14ac:dyDescent="0.25">
      <c r="A2878">
        <v>17.561958246856303</v>
      </c>
      <c r="B2878">
        <v>-35.05006004225536</v>
      </c>
      <c r="C2878">
        <v>-27.537592963653481</v>
      </c>
    </row>
    <row r="2879" spans="1:3" x14ac:dyDescent="0.25">
      <c r="A2879">
        <v>17.568062507630327</v>
      </c>
      <c r="B2879">
        <v>-35.050600292237704</v>
      </c>
      <c r="C2879">
        <v>-27.545146466102462</v>
      </c>
    </row>
    <row r="2880" spans="1:3" x14ac:dyDescent="0.25">
      <c r="A2880">
        <v>17.574166768404346</v>
      </c>
      <c r="B2880">
        <v>-35.051114122243121</v>
      </c>
      <c r="C2880">
        <v>-27.552654929063305</v>
      </c>
    </row>
    <row r="2881" spans="1:3" x14ac:dyDescent="0.25">
      <c r="A2881">
        <v>17.580271029178366</v>
      </c>
      <c r="B2881">
        <v>-35.051622043848845</v>
      </c>
      <c r="C2881">
        <v>-27.560092509672785</v>
      </c>
    </row>
    <row r="2882" spans="1:3" x14ac:dyDescent="0.25">
      <c r="A2882">
        <v>17.586375289952386</v>
      </c>
      <c r="B2882">
        <v>-35.052169181643187</v>
      </c>
      <c r="C2882">
        <v>-27.567510966384759</v>
      </c>
    </row>
    <row r="2883" spans="1:3" x14ac:dyDescent="0.25">
      <c r="A2883">
        <v>17.592479550726406</v>
      </c>
      <c r="B2883">
        <v>-35.052721904591408</v>
      </c>
      <c r="C2883">
        <v>-27.57532877000623</v>
      </c>
    </row>
    <row r="2884" spans="1:3" x14ac:dyDescent="0.25">
      <c r="A2884">
        <v>17.598583811500426</v>
      </c>
      <c r="B2884">
        <v>-35.053278568877779</v>
      </c>
      <c r="C2884">
        <v>-27.582447910582719</v>
      </c>
    </row>
    <row r="2885" spans="1:3" x14ac:dyDescent="0.25">
      <c r="A2885">
        <v>17.604688072274445</v>
      </c>
      <c r="B2885">
        <v>-35.053842095405521</v>
      </c>
      <c r="C2885">
        <v>-27.590091070142748</v>
      </c>
    </row>
    <row r="2886" spans="1:3" x14ac:dyDescent="0.25">
      <c r="A2886">
        <v>17.610792333048465</v>
      </c>
      <c r="B2886">
        <v>-35.054370830605805</v>
      </c>
      <c r="C2886">
        <v>-27.597384775041444</v>
      </c>
    </row>
    <row r="2887" spans="1:3" x14ac:dyDescent="0.25">
      <c r="A2887">
        <v>17.616896593822489</v>
      </c>
      <c r="B2887">
        <v>-35.05488487777221</v>
      </c>
      <c r="C2887">
        <v>-27.604821411709086</v>
      </c>
    </row>
    <row r="2888" spans="1:3" x14ac:dyDescent="0.25">
      <c r="A2888">
        <v>17.623000854596508</v>
      </c>
      <c r="B2888">
        <v>-35.055387697214044</v>
      </c>
      <c r="C2888">
        <v>-27.612144411719765</v>
      </c>
    </row>
    <row r="2889" spans="1:3" x14ac:dyDescent="0.25">
      <c r="A2889">
        <v>17.629105115370528</v>
      </c>
      <c r="B2889">
        <v>-35.055920284579898</v>
      </c>
      <c r="C2889">
        <v>-27.619335368439547</v>
      </c>
    </row>
    <row r="2890" spans="1:3" x14ac:dyDescent="0.25">
      <c r="A2890">
        <v>17.635209376144548</v>
      </c>
      <c r="B2890">
        <v>-35.056450593937186</v>
      </c>
      <c r="C2890">
        <v>-27.626716410471769</v>
      </c>
    </row>
    <row r="2891" spans="1:3" x14ac:dyDescent="0.25">
      <c r="A2891">
        <v>17.641313636918568</v>
      </c>
      <c r="B2891">
        <v>-35.056974355210102</v>
      </c>
      <c r="C2891">
        <v>-27.634324207281153</v>
      </c>
    </row>
    <row r="2892" spans="1:3" x14ac:dyDescent="0.25">
      <c r="A2892">
        <v>17.647417897692588</v>
      </c>
      <c r="B2892">
        <v>-35.057501957024513</v>
      </c>
      <c r="C2892">
        <v>-27.641764665931056</v>
      </c>
    </row>
    <row r="2893" spans="1:3" x14ac:dyDescent="0.25">
      <c r="A2893">
        <v>17.653522158466608</v>
      </c>
      <c r="B2893">
        <v>-35.058032585743071</v>
      </c>
      <c r="C2893">
        <v>-27.649301141317391</v>
      </c>
    </row>
    <row r="2894" spans="1:3" x14ac:dyDescent="0.25">
      <c r="A2894">
        <v>17.659626419240627</v>
      </c>
      <c r="B2894">
        <v>-35.058539748364559</v>
      </c>
      <c r="C2894">
        <v>-27.656665801054746</v>
      </c>
    </row>
    <row r="2895" spans="1:3" x14ac:dyDescent="0.25">
      <c r="A2895">
        <v>17.665730680014651</v>
      </c>
      <c r="B2895">
        <v>-35.059056550187279</v>
      </c>
      <c r="C2895">
        <v>-27.663980841170616</v>
      </c>
    </row>
    <row r="2896" spans="1:3" x14ac:dyDescent="0.25">
      <c r="A2896">
        <v>17.671834940788671</v>
      </c>
      <c r="B2896">
        <v>-35.059555863078756</v>
      </c>
      <c r="C2896">
        <v>-27.671496885301536</v>
      </c>
    </row>
    <row r="2897" spans="1:3" x14ac:dyDescent="0.25">
      <c r="A2897">
        <v>17.67793920156269</v>
      </c>
      <c r="B2897">
        <v>-35.060068839531283</v>
      </c>
      <c r="C2897">
        <v>-27.678843440736816</v>
      </c>
    </row>
    <row r="2898" spans="1:3" x14ac:dyDescent="0.25">
      <c r="A2898">
        <v>17.68404346233671</v>
      </c>
      <c r="B2898">
        <v>-35.060611672383679</v>
      </c>
      <c r="C2898">
        <v>-27.68635032430965</v>
      </c>
    </row>
    <row r="2899" spans="1:3" x14ac:dyDescent="0.25">
      <c r="A2899">
        <v>17.69014772311073</v>
      </c>
      <c r="B2899">
        <v>-35.061150059958656</v>
      </c>
      <c r="C2899">
        <v>-27.69375128454433</v>
      </c>
    </row>
    <row r="2900" spans="1:3" x14ac:dyDescent="0.25">
      <c r="A2900">
        <v>17.69625198388475</v>
      </c>
      <c r="B2900">
        <v>-35.061642969456798</v>
      </c>
      <c r="C2900">
        <v>-27.701120965642154</v>
      </c>
    </row>
    <row r="2901" spans="1:3" x14ac:dyDescent="0.25">
      <c r="A2901">
        <v>17.70235624465877</v>
      </c>
      <c r="B2901">
        <v>-35.062179400769359</v>
      </c>
      <c r="C2901">
        <v>-27.708562382031218</v>
      </c>
    </row>
    <row r="2902" spans="1:3" x14ac:dyDescent="0.25">
      <c r="A2902">
        <v>17.708460505432789</v>
      </c>
      <c r="B2902">
        <v>-35.062706501079639</v>
      </c>
      <c r="C2902">
        <v>-27.716003330709601</v>
      </c>
    </row>
    <row r="2903" spans="1:3" x14ac:dyDescent="0.25">
      <c r="A2903">
        <v>17.714564766206813</v>
      </c>
      <c r="B2903">
        <v>-35.063235216282827</v>
      </c>
      <c r="C2903">
        <v>-27.723296567417695</v>
      </c>
    </row>
    <row r="2904" spans="1:3" x14ac:dyDescent="0.25">
      <c r="A2904">
        <v>17.720669026980833</v>
      </c>
      <c r="B2904">
        <v>-35.063762681501657</v>
      </c>
      <c r="C2904">
        <v>-27.730614791292009</v>
      </c>
    </row>
    <row r="2905" spans="1:3" x14ac:dyDescent="0.25">
      <c r="A2905">
        <v>17.726773287754853</v>
      </c>
      <c r="B2905">
        <v>-35.064297630581713</v>
      </c>
      <c r="C2905">
        <v>-27.737984504854317</v>
      </c>
    </row>
    <row r="2906" spans="1:3" x14ac:dyDescent="0.25">
      <c r="A2906">
        <v>17.732877548528872</v>
      </c>
      <c r="B2906">
        <v>-35.064815950052321</v>
      </c>
      <c r="C2906">
        <v>-27.745587647019565</v>
      </c>
    </row>
    <row r="2907" spans="1:3" x14ac:dyDescent="0.25">
      <c r="A2907">
        <v>17.738981809302892</v>
      </c>
      <c r="B2907">
        <v>-35.065360163451146</v>
      </c>
      <c r="C2907">
        <v>-27.753091709740811</v>
      </c>
    </row>
    <row r="2908" spans="1:3" x14ac:dyDescent="0.25">
      <c r="A2908">
        <v>17.745086070076912</v>
      </c>
      <c r="B2908">
        <v>-35.065908085314419</v>
      </c>
      <c r="C2908">
        <v>-27.760289326355124</v>
      </c>
    </row>
    <row r="2909" spans="1:3" x14ac:dyDescent="0.25">
      <c r="A2909">
        <v>17.751190330850932</v>
      </c>
      <c r="B2909">
        <v>-35.066435253550893</v>
      </c>
      <c r="C2909">
        <v>-27.767955128593726</v>
      </c>
    </row>
    <row r="2910" spans="1:3" x14ac:dyDescent="0.25">
      <c r="A2910">
        <v>17.757294591624952</v>
      </c>
      <c r="B2910">
        <v>-35.066920215980446</v>
      </c>
      <c r="C2910">
        <v>-27.775343280986036</v>
      </c>
    </row>
    <row r="2911" spans="1:3" x14ac:dyDescent="0.25">
      <c r="A2911">
        <v>17.763398852398975</v>
      </c>
      <c r="B2911">
        <v>-35.067464532772064</v>
      </c>
      <c r="C2911">
        <v>-27.782665464918502</v>
      </c>
    </row>
    <row r="2912" spans="1:3" x14ac:dyDescent="0.25">
      <c r="A2912">
        <v>17.769503113172995</v>
      </c>
      <c r="B2912">
        <v>-35.067977335166432</v>
      </c>
      <c r="C2912">
        <v>-27.790114043681708</v>
      </c>
    </row>
    <row r="2913" spans="1:3" x14ac:dyDescent="0.25">
      <c r="A2913">
        <v>17.775607373947015</v>
      </c>
      <c r="B2913">
        <v>-35.068517035630137</v>
      </c>
      <c r="C2913">
        <v>-27.797502961926796</v>
      </c>
    </row>
    <row r="2914" spans="1:3" x14ac:dyDescent="0.25">
      <c r="A2914">
        <v>17.781711634721034</v>
      </c>
      <c r="B2914">
        <v>-35.069038143458577</v>
      </c>
      <c r="C2914">
        <v>-27.804655703976742</v>
      </c>
    </row>
    <row r="2915" spans="1:3" x14ac:dyDescent="0.25">
      <c r="A2915">
        <v>17.787815895495054</v>
      </c>
      <c r="B2915">
        <v>-35.069565748058317</v>
      </c>
      <c r="C2915">
        <v>-27.812245621061205</v>
      </c>
    </row>
    <row r="2916" spans="1:3" x14ac:dyDescent="0.25">
      <c r="A2916">
        <v>17.793920156269074</v>
      </c>
      <c r="B2916">
        <v>-35.070081887061555</v>
      </c>
      <c r="C2916">
        <v>-27.81956823240715</v>
      </c>
    </row>
    <row r="2917" spans="1:3" x14ac:dyDescent="0.25">
      <c r="A2917">
        <v>17.800024417043094</v>
      </c>
      <c r="B2917">
        <v>-35.070633589888551</v>
      </c>
      <c r="C2917">
        <v>-27.826797498328073</v>
      </c>
    </row>
    <row r="2918" spans="1:3" x14ac:dyDescent="0.25">
      <c r="A2918">
        <v>17.806128677817114</v>
      </c>
      <c r="B2918">
        <v>-35.071131620911117</v>
      </c>
      <c r="C2918">
        <v>-27.834209234902492</v>
      </c>
    </row>
    <row r="2919" spans="1:3" x14ac:dyDescent="0.25">
      <c r="A2919">
        <v>17.812232938591137</v>
      </c>
      <c r="B2919">
        <v>-35.071643528163314</v>
      </c>
      <c r="C2919">
        <v>-27.841663939270255</v>
      </c>
    </row>
    <row r="2920" spans="1:3" x14ac:dyDescent="0.25">
      <c r="A2920">
        <v>17.818337199365157</v>
      </c>
      <c r="B2920">
        <v>-35.072186116072437</v>
      </c>
      <c r="C2920">
        <v>-27.84919309097322</v>
      </c>
    </row>
    <row r="2921" spans="1:3" x14ac:dyDescent="0.25">
      <c r="A2921">
        <v>17.824441460139177</v>
      </c>
      <c r="B2921">
        <v>-35.072728689349873</v>
      </c>
      <c r="C2921">
        <v>-27.856562501680255</v>
      </c>
    </row>
    <row r="2922" spans="1:3" x14ac:dyDescent="0.25">
      <c r="A2922">
        <v>17.830545720913197</v>
      </c>
      <c r="B2922">
        <v>-35.07324648312909</v>
      </c>
      <c r="C2922">
        <v>-27.863979860990202</v>
      </c>
    </row>
    <row r="2923" spans="1:3" x14ac:dyDescent="0.25">
      <c r="A2923">
        <v>17.836649981687216</v>
      </c>
      <c r="B2923">
        <v>-35.073783186937334</v>
      </c>
      <c r="C2923">
        <v>-27.87113019025529</v>
      </c>
    </row>
    <row r="2924" spans="1:3" x14ac:dyDescent="0.25">
      <c r="A2924">
        <v>17.842754242461236</v>
      </c>
      <c r="B2924">
        <v>-35.074304410792365</v>
      </c>
      <c r="C2924">
        <v>-27.878716763085276</v>
      </c>
    </row>
    <row r="2925" spans="1:3" x14ac:dyDescent="0.25">
      <c r="A2925">
        <v>17.848858503235256</v>
      </c>
      <c r="B2925">
        <v>-35.074838186613292</v>
      </c>
      <c r="C2925">
        <v>-27.885838045576367</v>
      </c>
    </row>
    <row r="2926" spans="1:3" x14ac:dyDescent="0.25">
      <c r="A2926">
        <v>17.854962764009276</v>
      </c>
      <c r="B2926">
        <v>-35.075363350347565</v>
      </c>
      <c r="C2926">
        <v>-27.892993942276537</v>
      </c>
    </row>
    <row r="2927" spans="1:3" x14ac:dyDescent="0.25">
      <c r="A2927">
        <v>17.861067024783299</v>
      </c>
      <c r="B2927">
        <v>-35.07588030356186</v>
      </c>
      <c r="C2927">
        <v>-27.900222002585743</v>
      </c>
    </row>
    <row r="2928" spans="1:3" x14ac:dyDescent="0.25">
      <c r="A2928">
        <v>17.867171285557319</v>
      </c>
      <c r="B2928">
        <v>-35.076397906505612</v>
      </c>
      <c r="C2928">
        <v>-27.907469423787344</v>
      </c>
    </row>
    <row r="2929" spans="1:3" x14ac:dyDescent="0.25">
      <c r="A2929">
        <v>17.873275546331339</v>
      </c>
      <c r="B2929">
        <v>-35.076908538110587</v>
      </c>
      <c r="C2929">
        <v>-27.915091855164128</v>
      </c>
    </row>
    <row r="2930" spans="1:3" x14ac:dyDescent="0.25">
      <c r="A2930">
        <v>17.879379807105359</v>
      </c>
      <c r="B2930">
        <v>-35.077440127261148</v>
      </c>
      <c r="C2930">
        <v>-27.922641978529892</v>
      </c>
    </row>
    <row r="2931" spans="1:3" x14ac:dyDescent="0.25">
      <c r="A2931">
        <v>17.885484067879379</v>
      </c>
      <c r="B2931">
        <v>-35.077995177046816</v>
      </c>
      <c r="C2931">
        <v>-27.930027789478519</v>
      </c>
    </row>
    <row r="2932" spans="1:3" x14ac:dyDescent="0.25">
      <c r="A2932">
        <v>17.891588328653398</v>
      </c>
      <c r="B2932">
        <v>-35.078522124720934</v>
      </c>
      <c r="C2932">
        <v>-27.937121203653962</v>
      </c>
    </row>
    <row r="2933" spans="1:3" x14ac:dyDescent="0.25">
      <c r="A2933">
        <v>17.897692589427418</v>
      </c>
      <c r="B2933">
        <v>-35.079037133742602</v>
      </c>
      <c r="C2933">
        <v>-27.944535132392748</v>
      </c>
    </row>
    <row r="2934" spans="1:3" x14ac:dyDescent="0.25">
      <c r="A2934">
        <v>17.903796850201438</v>
      </c>
      <c r="B2934">
        <v>-35.079545771455962</v>
      </c>
      <c r="C2934">
        <v>-27.951530394024203</v>
      </c>
    </row>
    <row r="2935" spans="1:3" x14ac:dyDescent="0.25">
      <c r="A2935">
        <v>17.909901110975461</v>
      </c>
      <c r="B2935">
        <v>-35.080066924400725</v>
      </c>
      <c r="C2935">
        <v>-27.958841783719308</v>
      </c>
    </row>
    <row r="2936" spans="1:3" x14ac:dyDescent="0.25">
      <c r="A2936">
        <v>17.916005371749481</v>
      </c>
      <c r="B2936">
        <v>-35.080610574155727</v>
      </c>
      <c r="C2936">
        <v>-27.966217457896551</v>
      </c>
    </row>
    <row r="2937" spans="1:3" x14ac:dyDescent="0.25">
      <c r="A2937">
        <v>17.922109632523501</v>
      </c>
      <c r="B2937">
        <v>-35.081133536135255</v>
      </c>
      <c r="C2937">
        <v>-27.973480453105928</v>
      </c>
    </row>
    <row r="2938" spans="1:3" x14ac:dyDescent="0.25">
      <c r="A2938">
        <v>17.928213893297521</v>
      </c>
      <c r="B2938">
        <v>-35.081671549668762</v>
      </c>
      <c r="C2938">
        <v>-27.980844705358358</v>
      </c>
    </row>
    <row r="2939" spans="1:3" x14ac:dyDescent="0.25">
      <c r="A2939">
        <v>17.934318154071541</v>
      </c>
      <c r="B2939">
        <v>-35.082216451569472</v>
      </c>
      <c r="C2939">
        <v>-27.988296231597314</v>
      </c>
    </row>
    <row r="2940" spans="1:3" x14ac:dyDescent="0.25">
      <c r="A2940">
        <v>17.94042241484556</v>
      </c>
      <c r="B2940">
        <v>-35.082746723515186</v>
      </c>
      <c r="C2940">
        <v>-27.995454967691462</v>
      </c>
    </row>
    <row r="2941" spans="1:3" x14ac:dyDescent="0.25">
      <c r="A2941">
        <v>17.94652667561958</v>
      </c>
      <c r="B2941">
        <v>-35.08326503618045</v>
      </c>
      <c r="C2941">
        <v>-28.002815624252758</v>
      </c>
    </row>
    <row r="2942" spans="1:3" x14ac:dyDescent="0.25">
      <c r="A2942">
        <v>17.9526309363936</v>
      </c>
      <c r="B2942">
        <v>-35.083763246792081</v>
      </c>
      <c r="C2942">
        <v>-28.010270825100708</v>
      </c>
    </row>
    <row r="2943" spans="1:3" x14ac:dyDescent="0.25">
      <c r="A2943">
        <v>17.958735197167623</v>
      </c>
      <c r="B2943">
        <v>-35.08429452021268</v>
      </c>
      <c r="C2943">
        <v>-28.017487374474015</v>
      </c>
    </row>
    <row r="2944" spans="1:3" x14ac:dyDescent="0.25">
      <c r="A2944">
        <v>17.964839457941643</v>
      </c>
      <c r="B2944">
        <v>-35.084832337648677</v>
      </c>
      <c r="C2944">
        <v>-28.024751426746334</v>
      </c>
    </row>
    <row r="2945" spans="1:3" x14ac:dyDescent="0.25">
      <c r="A2945">
        <v>17.970943718715663</v>
      </c>
      <c r="B2945">
        <v>-35.085354263195171</v>
      </c>
      <c r="C2945">
        <v>-28.032116132592048</v>
      </c>
    </row>
    <row r="2946" spans="1:3" x14ac:dyDescent="0.25">
      <c r="A2946">
        <v>17.977047979489683</v>
      </c>
      <c r="B2946">
        <v>-35.08587377285194</v>
      </c>
      <c r="C2946">
        <v>-28.039386642583715</v>
      </c>
    </row>
    <row r="2947" spans="1:3" x14ac:dyDescent="0.25">
      <c r="A2947">
        <v>17.983152240263703</v>
      </c>
      <c r="B2947">
        <v>-35.086385333791902</v>
      </c>
      <c r="C2947">
        <v>-28.0467826817938</v>
      </c>
    </row>
    <row r="2948" spans="1:3" x14ac:dyDescent="0.25">
      <c r="A2948">
        <v>17.989256501037723</v>
      </c>
      <c r="B2948">
        <v>-35.086890783289164</v>
      </c>
      <c r="C2948">
        <v>-28.054230587729069</v>
      </c>
    </row>
    <row r="2949" spans="1:3" x14ac:dyDescent="0.25">
      <c r="A2949">
        <v>17.995360761811742</v>
      </c>
      <c r="B2949">
        <v>-35.087412065854615</v>
      </c>
      <c r="C2949">
        <v>-28.061863834444804</v>
      </c>
    </row>
    <row r="2950" spans="1:3" x14ac:dyDescent="0.25">
      <c r="A2950">
        <v>18.001465022585762</v>
      </c>
      <c r="B2950">
        <v>-35.08796741535064</v>
      </c>
      <c r="C2950">
        <v>-28.069117226451016</v>
      </c>
    </row>
    <row r="2951" spans="1:3" x14ac:dyDescent="0.25">
      <c r="A2951">
        <v>18.007569283359786</v>
      </c>
      <c r="B2951">
        <v>-35.088449784692401</v>
      </c>
      <c r="C2951">
        <v>-28.075908645329147</v>
      </c>
    </row>
    <row r="2952" spans="1:3" x14ac:dyDescent="0.25">
      <c r="A2952">
        <v>18.013673544133805</v>
      </c>
      <c r="B2952">
        <v>-35.088943360973055</v>
      </c>
      <c r="C2952">
        <v>-28.083355593929053</v>
      </c>
    </row>
    <row r="2953" spans="1:3" x14ac:dyDescent="0.25">
      <c r="A2953">
        <v>18.019777804907825</v>
      </c>
      <c r="B2953">
        <v>-35.089422928577854</v>
      </c>
      <c r="C2953">
        <v>-28.090721372565262</v>
      </c>
    </row>
    <row r="2954" spans="1:3" x14ac:dyDescent="0.25">
      <c r="A2954">
        <v>18.025882065681845</v>
      </c>
      <c r="B2954">
        <v>-35.089927092997371</v>
      </c>
      <c r="C2954">
        <v>-28.098256377797494</v>
      </c>
    </row>
    <row r="2955" spans="1:3" x14ac:dyDescent="0.25">
      <c r="A2955">
        <v>18.031986326455865</v>
      </c>
      <c r="B2955">
        <v>-35.090424391680664</v>
      </c>
      <c r="C2955">
        <v>-28.105640482004578</v>
      </c>
    </row>
    <row r="2956" spans="1:3" x14ac:dyDescent="0.25">
      <c r="A2956">
        <v>18.038090587229885</v>
      </c>
      <c r="B2956">
        <v>-35.090930105635216</v>
      </c>
      <c r="C2956">
        <v>-28.11296124706918</v>
      </c>
    </row>
    <row r="2957" spans="1:3" x14ac:dyDescent="0.25">
      <c r="A2957">
        <v>18.044194848003904</v>
      </c>
      <c r="B2957">
        <v>-35.091450123942238</v>
      </c>
      <c r="C2957">
        <v>-28.120441775984496</v>
      </c>
    </row>
    <row r="2958" spans="1:3" x14ac:dyDescent="0.25">
      <c r="A2958">
        <v>18.050299108777924</v>
      </c>
      <c r="B2958">
        <v>-35.091981721563805</v>
      </c>
      <c r="C2958">
        <v>-28.127906445743413</v>
      </c>
    </row>
    <row r="2959" spans="1:3" x14ac:dyDescent="0.25">
      <c r="A2959">
        <v>18.056403369551948</v>
      </c>
      <c r="B2959">
        <v>-35.092465158630489</v>
      </c>
      <c r="C2959">
        <v>-28.135135158077386</v>
      </c>
    </row>
    <row r="2960" spans="1:3" x14ac:dyDescent="0.25">
      <c r="A2960">
        <v>18.062507630325968</v>
      </c>
      <c r="B2960">
        <v>-35.092995041612262</v>
      </c>
      <c r="C2960">
        <v>-28.142592351488183</v>
      </c>
    </row>
    <row r="2961" spans="1:3" x14ac:dyDescent="0.25">
      <c r="A2961">
        <v>18.068611891099987</v>
      </c>
      <c r="B2961">
        <v>-35.093522726779312</v>
      </c>
      <c r="C2961">
        <v>-28.150002505247812</v>
      </c>
    </row>
    <row r="2962" spans="1:3" x14ac:dyDescent="0.25">
      <c r="A2962">
        <v>18.074716151874007</v>
      </c>
      <c r="B2962">
        <v>-35.094029638043239</v>
      </c>
      <c r="C2962">
        <v>-28.157235232057747</v>
      </c>
    </row>
    <row r="2963" spans="1:3" x14ac:dyDescent="0.25">
      <c r="A2963">
        <v>18.080820412648027</v>
      </c>
      <c r="B2963">
        <v>-35.094573214616659</v>
      </c>
      <c r="C2963">
        <v>-28.164326236244538</v>
      </c>
    </row>
    <row r="2964" spans="1:3" x14ac:dyDescent="0.25">
      <c r="A2964">
        <v>18.086924673422047</v>
      </c>
      <c r="B2964">
        <v>-35.095092418121126</v>
      </c>
      <c r="C2964">
        <v>-28.171704528237854</v>
      </c>
    </row>
    <row r="2965" spans="1:3" x14ac:dyDescent="0.25">
      <c r="A2965">
        <v>18.093028934196067</v>
      </c>
      <c r="B2965">
        <v>-35.09563819993037</v>
      </c>
      <c r="C2965">
        <v>-28.179053172449446</v>
      </c>
    </row>
    <row r="2966" spans="1:3" x14ac:dyDescent="0.25">
      <c r="A2966">
        <v>18.099133194970086</v>
      </c>
      <c r="B2966">
        <v>-35.096137391304232</v>
      </c>
      <c r="C2966">
        <v>-28.186641775764588</v>
      </c>
    </row>
    <row r="2967" spans="1:3" x14ac:dyDescent="0.25">
      <c r="A2967">
        <v>18.10523745574411</v>
      </c>
      <c r="B2967">
        <v>-35.096675428455136</v>
      </c>
      <c r="C2967">
        <v>-28.194155496899445</v>
      </c>
    </row>
    <row r="2968" spans="1:3" x14ac:dyDescent="0.25">
      <c r="A2968">
        <v>18.11134171651813</v>
      </c>
      <c r="B2968">
        <v>-35.09718032465954</v>
      </c>
      <c r="C2968">
        <v>-28.201153606077678</v>
      </c>
    </row>
    <row r="2969" spans="1:3" x14ac:dyDescent="0.25">
      <c r="A2969">
        <v>18.117445977292149</v>
      </c>
      <c r="B2969">
        <v>-35.0976995409967</v>
      </c>
      <c r="C2969">
        <v>-28.208350673637636</v>
      </c>
    </row>
    <row r="2970" spans="1:3" x14ac:dyDescent="0.25">
      <c r="A2970">
        <v>18.123550238066169</v>
      </c>
      <c r="B2970">
        <v>-35.098267322108597</v>
      </c>
      <c r="C2970">
        <v>-28.215796548326459</v>
      </c>
    </row>
    <row r="2971" spans="1:3" x14ac:dyDescent="0.25">
      <c r="A2971">
        <v>18.129654498840189</v>
      </c>
      <c r="B2971">
        <v>-35.098777783882518</v>
      </c>
      <c r="C2971">
        <v>-28.223126305216788</v>
      </c>
    </row>
    <row r="2972" spans="1:3" x14ac:dyDescent="0.25">
      <c r="A2972">
        <v>18.135758759614209</v>
      </c>
      <c r="B2972">
        <v>-35.099342209605979</v>
      </c>
      <c r="C2972">
        <v>-28.230467134348856</v>
      </c>
    </row>
    <row r="2973" spans="1:3" x14ac:dyDescent="0.25">
      <c r="A2973">
        <v>18.141863020388229</v>
      </c>
      <c r="B2973">
        <v>-35.099918400237378</v>
      </c>
      <c r="C2973">
        <v>-28.237842306100006</v>
      </c>
    </row>
    <row r="2974" spans="1:3" x14ac:dyDescent="0.25">
      <c r="A2974">
        <v>18.147967281162249</v>
      </c>
      <c r="B2974">
        <v>-35.100454499776397</v>
      </c>
      <c r="C2974">
        <v>-28.245225753211759</v>
      </c>
    </row>
    <row r="2975" spans="1:3" x14ac:dyDescent="0.25">
      <c r="A2975">
        <v>18.154071541936272</v>
      </c>
      <c r="B2975">
        <v>-35.100998837986381</v>
      </c>
      <c r="C2975">
        <v>-28.252187818659905</v>
      </c>
    </row>
    <row r="2976" spans="1:3" x14ac:dyDescent="0.25">
      <c r="A2976">
        <v>18.160175802710292</v>
      </c>
      <c r="B2976">
        <v>-35.101541124069172</v>
      </c>
      <c r="C2976">
        <v>-28.259716692544835</v>
      </c>
    </row>
    <row r="2977" spans="1:3" x14ac:dyDescent="0.25">
      <c r="A2977">
        <v>18.166280063484312</v>
      </c>
      <c r="B2977">
        <v>-35.102089253952798</v>
      </c>
      <c r="C2977">
        <v>-28.267140596567106</v>
      </c>
    </row>
    <row r="2978" spans="1:3" x14ac:dyDescent="0.25">
      <c r="A2978">
        <v>18.172384324258331</v>
      </c>
      <c r="B2978">
        <v>-35.102613650202002</v>
      </c>
      <c r="C2978">
        <v>-28.274653039449316</v>
      </c>
    </row>
    <row r="2979" spans="1:3" x14ac:dyDescent="0.25">
      <c r="A2979">
        <v>18.178488585032351</v>
      </c>
      <c r="B2979">
        <v>-35.103100882466983</v>
      </c>
      <c r="C2979">
        <v>-28.282074095515579</v>
      </c>
    </row>
    <row r="2980" spans="1:3" x14ac:dyDescent="0.25">
      <c r="A2980">
        <v>18.184592845806371</v>
      </c>
      <c r="B2980">
        <v>-35.1035909184532</v>
      </c>
      <c r="C2980">
        <v>-28.289340971784835</v>
      </c>
    </row>
    <row r="2981" spans="1:3" x14ac:dyDescent="0.25">
      <c r="A2981">
        <v>18.190697106580391</v>
      </c>
      <c r="B2981">
        <v>-35.104104873969149</v>
      </c>
      <c r="C2981">
        <v>-28.296877131160716</v>
      </c>
    </row>
    <row r="2982" spans="1:3" x14ac:dyDescent="0.25">
      <c r="A2982">
        <v>18.196801367354411</v>
      </c>
      <c r="B2982">
        <v>-35.104598711420387</v>
      </c>
      <c r="C2982">
        <v>-28.304285398955244</v>
      </c>
    </row>
    <row r="2983" spans="1:3" x14ac:dyDescent="0.25">
      <c r="A2983">
        <v>18.202905628128434</v>
      </c>
      <c r="B2983">
        <v>-35.10513645821689</v>
      </c>
      <c r="C2983">
        <v>-28.311209966268976</v>
      </c>
    </row>
    <row r="2984" spans="1:3" x14ac:dyDescent="0.25">
      <c r="A2984">
        <v>18.209009888902454</v>
      </c>
      <c r="B2984">
        <v>-35.105659905750116</v>
      </c>
      <c r="C2984">
        <v>-28.3187360921298</v>
      </c>
    </row>
    <row r="2985" spans="1:3" x14ac:dyDescent="0.25">
      <c r="A2985">
        <v>18.215114149676474</v>
      </c>
      <c r="B2985">
        <v>-35.106202367148953</v>
      </c>
      <c r="C2985">
        <v>-28.326246044092976</v>
      </c>
    </row>
    <row r="2986" spans="1:3" x14ac:dyDescent="0.25">
      <c r="A2986">
        <v>18.221218410450494</v>
      </c>
      <c r="B2986">
        <v>-35.106729140308758</v>
      </c>
      <c r="C2986">
        <v>-28.333327628025785</v>
      </c>
    </row>
    <row r="2987" spans="1:3" x14ac:dyDescent="0.25">
      <c r="A2987">
        <v>18.227322671224513</v>
      </c>
      <c r="B2987">
        <v>-35.107286894898671</v>
      </c>
      <c r="C2987">
        <v>-28.34066483286507</v>
      </c>
    </row>
    <row r="2988" spans="1:3" x14ac:dyDescent="0.25">
      <c r="A2988">
        <v>18.233426931998533</v>
      </c>
      <c r="B2988">
        <v>-35.107810038981171</v>
      </c>
      <c r="C2988">
        <v>-28.347892535657412</v>
      </c>
    </row>
    <row r="2989" spans="1:3" x14ac:dyDescent="0.25">
      <c r="A2989">
        <v>18.239531192772553</v>
      </c>
      <c r="B2989">
        <v>-35.108297102965537</v>
      </c>
      <c r="C2989">
        <v>-28.355176123370139</v>
      </c>
    </row>
    <row r="2990" spans="1:3" x14ac:dyDescent="0.25">
      <c r="A2990">
        <v>18.245635453546573</v>
      </c>
      <c r="B2990">
        <v>-35.108826345792473</v>
      </c>
      <c r="C2990">
        <v>-28.362441773594803</v>
      </c>
    </row>
    <row r="2991" spans="1:3" x14ac:dyDescent="0.25">
      <c r="A2991">
        <v>18.251739714320596</v>
      </c>
      <c r="B2991">
        <v>-35.109317178997699</v>
      </c>
      <c r="C2991">
        <v>-28.369763497448474</v>
      </c>
    </row>
    <row r="2992" spans="1:3" x14ac:dyDescent="0.25">
      <c r="A2992">
        <v>18.257843975094616</v>
      </c>
      <c r="B2992">
        <v>-35.10982469835173</v>
      </c>
      <c r="C2992">
        <v>-28.376845768104236</v>
      </c>
    </row>
    <row r="2993" spans="1:3" x14ac:dyDescent="0.25">
      <c r="A2993">
        <v>18.263948235868636</v>
      </c>
      <c r="B2993">
        <v>-35.110375733535584</v>
      </c>
      <c r="C2993">
        <v>-28.384504055148</v>
      </c>
    </row>
    <row r="2994" spans="1:3" x14ac:dyDescent="0.25">
      <c r="A2994">
        <v>18.270052496642656</v>
      </c>
      <c r="B2994">
        <v>-35.110939196181967</v>
      </c>
      <c r="C2994">
        <v>-28.391771258323857</v>
      </c>
    </row>
    <row r="2995" spans="1:3" x14ac:dyDescent="0.25">
      <c r="A2995">
        <v>18.276156757416675</v>
      </c>
      <c r="B2995">
        <v>-35.111491720474071</v>
      </c>
      <c r="C2995">
        <v>-28.399256483789642</v>
      </c>
    </row>
    <row r="2996" spans="1:3" x14ac:dyDescent="0.25">
      <c r="A2996">
        <v>18.282261018190695</v>
      </c>
      <c r="B2996">
        <v>-35.112017332544248</v>
      </c>
      <c r="C2996">
        <v>-28.406695877096997</v>
      </c>
    </row>
    <row r="2997" spans="1:3" x14ac:dyDescent="0.25">
      <c r="A2997">
        <v>18.288365278964715</v>
      </c>
      <c r="B2997">
        <v>-35.112542013611019</v>
      </c>
      <c r="C2997">
        <v>-28.413987483844913</v>
      </c>
    </row>
    <row r="2998" spans="1:3" x14ac:dyDescent="0.25">
      <c r="A2998">
        <v>18.294469539738735</v>
      </c>
      <c r="B2998">
        <v>-35.113078244652371</v>
      </c>
      <c r="C2998">
        <v>-28.420924047632866</v>
      </c>
    </row>
    <row r="2999" spans="1:3" x14ac:dyDescent="0.25">
      <c r="A2999">
        <v>18.300573800512758</v>
      </c>
      <c r="B2999">
        <v>-35.113611126440503</v>
      </c>
      <c r="C2999">
        <v>-28.428314367585394</v>
      </c>
    </row>
    <row r="3000" spans="1:3" x14ac:dyDescent="0.25">
      <c r="A3000">
        <v>18.306678061286778</v>
      </c>
      <c r="B3000">
        <v>-35.114117361654571</v>
      </c>
      <c r="C3000">
        <v>-28.435662123267392</v>
      </c>
    </row>
    <row r="3001" spans="1:3" x14ac:dyDescent="0.25">
      <c r="A3001">
        <v>18.312782322060798</v>
      </c>
      <c r="B3001">
        <v>-35.114658780336939</v>
      </c>
      <c r="C3001">
        <v>-28.442912332610597</v>
      </c>
    </row>
    <row r="3002" spans="1:3" x14ac:dyDescent="0.25">
      <c r="A3002">
        <v>18.318886582834818</v>
      </c>
      <c r="B3002">
        <v>-35.115158513045195</v>
      </c>
      <c r="C3002">
        <v>-28.450389111137994</v>
      </c>
    </row>
    <row r="3003" spans="1:3" x14ac:dyDescent="0.25">
      <c r="A3003">
        <v>18.324990843608838</v>
      </c>
      <c r="B3003">
        <v>-35.115675461524383</v>
      </c>
      <c r="C3003">
        <v>-28.45726783618008</v>
      </c>
    </row>
    <row r="3004" spans="1:3" x14ac:dyDescent="0.25">
      <c r="A3004">
        <v>18.331095104382857</v>
      </c>
      <c r="B3004">
        <v>-35.116193727257624</v>
      </c>
      <c r="C3004">
        <v>-28.464789348143938</v>
      </c>
    </row>
    <row r="3005" spans="1:3" x14ac:dyDescent="0.25">
      <c r="A3005">
        <v>18.337199365156877</v>
      </c>
      <c r="B3005">
        <v>-35.116712321837724</v>
      </c>
      <c r="C3005">
        <v>-28.471856239844449</v>
      </c>
    </row>
    <row r="3006" spans="1:3" x14ac:dyDescent="0.25">
      <c r="A3006">
        <v>18.343303625930897</v>
      </c>
      <c r="B3006">
        <v>-35.117231766061892</v>
      </c>
      <c r="C3006">
        <v>-28.478977637319979</v>
      </c>
    </row>
    <row r="3007" spans="1:3" x14ac:dyDescent="0.25">
      <c r="A3007">
        <v>18.34940788670492</v>
      </c>
      <c r="B3007">
        <v>-35.117736451914638</v>
      </c>
      <c r="C3007">
        <v>-28.486307656260902</v>
      </c>
    </row>
    <row r="3008" spans="1:3" x14ac:dyDescent="0.25">
      <c r="A3008">
        <v>18.35551214747894</v>
      </c>
      <c r="B3008">
        <v>-35.118258679413145</v>
      </c>
      <c r="C3008">
        <v>-28.493339021210051</v>
      </c>
    </row>
    <row r="3009" spans="1:3" x14ac:dyDescent="0.25">
      <c r="A3009">
        <v>18.36161640825296</v>
      </c>
      <c r="B3009">
        <v>-35.118786519042189</v>
      </c>
      <c r="C3009">
        <v>-28.500372654469007</v>
      </c>
    </row>
    <row r="3010" spans="1:3" x14ac:dyDescent="0.25">
      <c r="A3010">
        <v>18.36772066902698</v>
      </c>
      <c r="B3010">
        <v>-35.119334682241679</v>
      </c>
      <c r="C3010">
        <v>-28.507686851041914</v>
      </c>
    </row>
    <row r="3011" spans="1:3" x14ac:dyDescent="0.25">
      <c r="A3011">
        <v>18.373824929801</v>
      </c>
      <c r="B3011">
        <v>-35.119857777075779</v>
      </c>
      <c r="C3011">
        <v>-28.515107509079517</v>
      </c>
    </row>
    <row r="3012" spans="1:3" x14ac:dyDescent="0.25">
      <c r="A3012">
        <v>18.37992919057502</v>
      </c>
      <c r="B3012">
        <v>-35.120386628267219</v>
      </c>
      <c r="C3012">
        <v>-28.522310006684911</v>
      </c>
    </row>
    <row r="3013" spans="1:3" x14ac:dyDescent="0.25">
      <c r="A3013">
        <v>18.386033451349039</v>
      </c>
      <c r="B3013">
        <v>-35.120906613415087</v>
      </c>
      <c r="C3013">
        <v>-28.52953740411003</v>
      </c>
    </row>
    <row r="3014" spans="1:3" x14ac:dyDescent="0.25">
      <c r="A3014">
        <v>18.392137712123059</v>
      </c>
      <c r="B3014">
        <v>-35.12144967238649</v>
      </c>
      <c r="C3014">
        <v>-28.536797995356739</v>
      </c>
    </row>
    <row r="3015" spans="1:3" x14ac:dyDescent="0.25">
      <c r="A3015">
        <v>18.398241972897083</v>
      </c>
      <c r="B3015">
        <v>-35.121956311326073</v>
      </c>
      <c r="C3015">
        <v>-28.543806886565037</v>
      </c>
    </row>
    <row r="3016" spans="1:3" x14ac:dyDescent="0.25">
      <c r="A3016">
        <v>18.404346233671102</v>
      </c>
      <c r="B3016">
        <v>-35.122458978401568</v>
      </c>
      <c r="C3016">
        <v>-28.550996018433366</v>
      </c>
    </row>
    <row r="3017" spans="1:3" x14ac:dyDescent="0.25">
      <c r="A3017">
        <v>18.410450494445122</v>
      </c>
      <c r="B3017">
        <v>-35.122958602931689</v>
      </c>
      <c r="C3017">
        <v>-28.558277017505574</v>
      </c>
    </row>
    <row r="3018" spans="1:3" x14ac:dyDescent="0.25">
      <c r="A3018">
        <v>18.416554755219142</v>
      </c>
      <c r="B3018">
        <v>-35.123470261418532</v>
      </c>
      <c r="C3018">
        <v>-28.56541329189703</v>
      </c>
    </row>
    <row r="3019" spans="1:3" x14ac:dyDescent="0.25">
      <c r="A3019">
        <v>18.422659015993162</v>
      </c>
      <c r="B3019">
        <v>-35.124012964728081</v>
      </c>
      <c r="C3019">
        <v>-28.572708697960262</v>
      </c>
    </row>
    <row r="3020" spans="1:3" x14ac:dyDescent="0.25">
      <c r="A3020">
        <v>18.428763276767182</v>
      </c>
      <c r="B3020">
        <v>-35.124548237554492</v>
      </c>
      <c r="C3020">
        <v>-28.580163574315524</v>
      </c>
    </row>
    <row r="3021" spans="1:3" x14ac:dyDescent="0.25">
      <c r="A3021">
        <v>18.434867537541201</v>
      </c>
      <c r="B3021">
        <v>-35.125037342406927</v>
      </c>
      <c r="C3021">
        <v>-28.586955094813757</v>
      </c>
    </row>
    <row r="3022" spans="1:3" x14ac:dyDescent="0.25">
      <c r="A3022">
        <v>18.440971798315221</v>
      </c>
      <c r="B3022">
        <v>-35.125581386338268</v>
      </c>
      <c r="C3022">
        <v>-28.594063436245936</v>
      </c>
    </row>
    <row r="3023" spans="1:3" x14ac:dyDescent="0.25">
      <c r="A3023">
        <v>18.447076059089245</v>
      </c>
      <c r="B3023">
        <v>-35.126099797047857</v>
      </c>
      <c r="C3023">
        <v>-28.601266488673748</v>
      </c>
    </row>
    <row r="3024" spans="1:3" x14ac:dyDescent="0.25">
      <c r="A3024">
        <v>18.453180319863264</v>
      </c>
      <c r="B3024">
        <v>-35.12662602931389</v>
      </c>
      <c r="C3024">
        <v>-28.608615621147123</v>
      </c>
    </row>
    <row r="3025" spans="1:3" x14ac:dyDescent="0.25">
      <c r="A3025">
        <v>18.459284580637284</v>
      </c>
      <c r="B3025">
        <v>-35.127139789695079</v>
      </c>
      <c r="C3025">
        <v>-28.615694082476928</v>
      </c>
    </row>
    <row r="3026" spans="1:3" x14ac:dyDescent="0.25">
      <c r="A3026">
        <v>18.465388841411304</v>
      </c>
      <c r="B3026">
        <v>-35.127653578779942</v>
      </c>
      <c r="C3026">
        <v>-28.622593349183667</v>
      </c>
    </row>
    <row r="3027" spans="1:3" x14ac:dyDescent="0.25">
      <c r="A3027">
        <v>18.471493102185324</v>
      </c>
      <c r="B3027">
        <v>-35.128194871432328</v>
      </c>
      <c r="C3027">
        <v>-28.629765469083203</v>
      </c>
    </row>
    <row r="3028" spans="1:3" x14ac:dyDescent="0.25">
      <c r="A3028">
        <v>18.477597362959344</v>
      </c>
      <c r="B3028">
        <v>-35.128726324103994</v>
      </c>
      <c r="C3028">
        <v>-28.637238198070957</v>
      </c>
    </row>
    <row r="3029" spans="1:3" x14ac:dyDescent="0.25">
      <c r="A3029">
        <v>18.483701623733364</v>
      </c>
      <c r="B3029">
        <v>-35.129260175642081</v>
      </c>
      <c r="C3029">
        <v>-28.644488290111013</v>
      </c>
    </row>
    <row r="3030" spans="1:3" x14ac:dyDescent="0.25">
      <c r="A3030">
        <v>18.489805884507383</v>
      </c>
      <c r="B3030">
        <v>-35.129783214817714</v>
      </c>
      <c r="C3030">
        <v>-28.651781008739491</v>
      </c>
    </row>
    <row r="3031" spans="1:3" x14ac:dyDescent="0.25">
      <c r="A3031">
        <v>18.495910145281407</v>
      </c>
      <c r="B3031">
        <v>-35.130333405044524</v>
      </c>
      <c r="C3031">
        <v>-28.6591712176273</v>
      </c>
    </row>
    <row r="3032" spans="1:3" x14ac:dyDescent="0.25">
      <c r="A3032">
        <v>18.502014406055427</v>
      </c>
      <c r="B3032">
        <v>-35.130869350189627</v>
      </c>
      <c r="C3032">
        <v>-28.666391201332377</v>
      </c>
    </row>
    <row r="3033" spans="1:3" x14ac:dyDescent="0.25">
      <c r="A3033">
        <v>18.508118666829446</v>
      </c>
      <c r="B3033">
        <v>-35.131372237662376</v>
      </c>
      <c r="C3033">
        <v>-28.673748046488338</v>
      </c>
    </row>
    <row r="3034" spans="1:3" x14ac:dyDescent="0.25">
      <c r="A3034">
        <v>18.514222927603466</v>
      </c>
      <c r="B3034">
        <v>-35.131871779059665</v>
      </c>
      <c r="C3034">
        <v>-28.681092210997949</v>
      </c>
    </row>
    <row r="3035" spans="1:3" x14ac:dyDescent="0.25">
      <c r="A3035">
        <v>18.520327188377486</v>
      </c>
      <c r="B3035">
        <v>-35.132419406977505</v>
      </c>
      <c r="C3035">
        <v>-28.688081111072275</v>
      </c>
    </row>
    <row r="3036" spans="1:3" x14ac:dyDescent="0.25">
      <c r="A3036">
        <v>18.526431449151506</v>
      </c>
      <c r="B3036">
        <v>-35.132935584106441</v>
      </c>
      <c r="C3036">
        <v>-28.695114194363029</v>
      </c>
    </row>
    <row r="3037" spans="1:3" x14ac:dyDescent="0.25">
      <c r="A3037">
        <v>18.532535709925526</v>
      </c>
      <c r="B3037">
        <v>-35.133490258441867</v>
      </c>
      <c r="C3037">
        <v>-28.702476591538396</v>
      </c>
    </row>
    <row r="3038" spans="1:3" x14ac:dyDescent="0.25">
      <c r="A3038">
        <v>18.538639970699546</v>
      </c>
      <c r="B3038">
        <v>-35.134048817175866</v>
      </c>
      <c r="C3038">
        <v>-28.709771274555614</v>
      </c>
    </row>
    <row r="3039" spans="1:3" x14ac:dyDescent="0.25">
      <c r="A3039">
        <v>18.544744231473569</v>
      </c>
      <c r="B3039">
        <v>-35.134577083219533</v>
      </c>
      <c r="C3039">
        <v>-28.71696590914831</v>
      </c>
    </row>
    <row r="3040" spans="1:3" x14ac:dyDescent="0.25">
      <c r="A3040">
        <v>18.550848492247589</v>
      </c>
      <c r="B3040">
        <v>-35.135118812304391</v>
      </c>
      <c r="C3040">
        <v>-28.724020579694301</v>
      </c>
    </row>
    <row r="3041" spans="1:3" x14ac:dyDescent="0.25">
      <c r="A3041">
        <v>18.556952753021609</v>
      </c>
      <c r="B3041">
        <v>-35.135624822824653</v>
      </c>
      <c r="C3041">
        <v>-28.731158463163904</v>
      </c>
    </row>
    <row r="3042" spans="1:3" x14ac:dyDescent="0.25">
      <c r="A3042">
        <v>18.563057013795628</v>
      </c>
      <c r="B3042">
        <v>-35.136103303106268</v>
      </c>
      <c r="C3042">
        <v>-28.73840758642649</v>
      </c>
    </row>
    <row r="3043" spans="1:3" x14ac:dyDescent="0.25">
      <c r="A3043">
        <v>18.569161274569648</v>
      </c>
      <c r="B3043">
        <v>-35.136624758250093</v>
      </c>
      <c r="C3043">
        <v>-28.745479558497021</v>
      </c>
    </row>
    <row r="3044" spans="1:3" x14ac:dyDescent="0.25">
      <c r="A3044">
        <v>18.575265535343668</v>
      </c>
      <c r="B3044">
        <v>-35.137173478794217</v>
      </c>
      <c r="C3044">
        <v>-28.752371763159253</v>
      </c>
    </row>
    <row r="3045" spans="1:3" x14ac:dyDescent="0.25">
      <c r="A3045">
        <v>18.581369796117688</v>
      </c>
      <c r="B3045">
        <v>-35.137714874458091</v>
      </c>
      <c r="C3045">
        <v>-28.759720199226045</v>
      </c>
    </row>
    <row r="3046" spans="1:3" x14ac:dyDescent="0.25">
      <c r="A3046">
        <v>18.587474056891708</v>
      </c>
      <c r="B3046">
        <v>-35.138229840414745</v>
      </c>
      <c r="C3046">
        <v>-28.767131391955907</v>
      </c>
    </row>
    <row r="3047" spans="1:3" x14ac:dyDescent="0.25">
      <c r="A3047">
        <v>18.593578317665731</v>
      </c>
      <c r="B3047">
        <v>-35.1387466774191</v>
      </c>
      <c r="C3047">
        <v>-28.774663998759994</v>
      </c>
    </row>
    <row r="3048" spans="1:3" x14ac:dyDescent="0.25">
      <c r="A3048">
        <v>18.599682578439751</v>
      </c>
      <c r="B3048">
        <v>-35.139262786274223</v>
      </c>
      <c r="C3048">
        <v>-28.781839288325319</v>
      </c>
    </row>
    <row r="3049" spans="1:3" x14ac:dyDescent="0.25">
      <c r="A3049">
        <v>18.605786839213771</v>
      </c>
      <c r="B3049">
        <v>-35.139747200447104</v>
      </c>
      <c r="C3049">
        <v>-28.78892938017156</v>
      </c>
    </row>
    <row r="3050" spans="1:3" x14ac:dyDescent="0.25">
      <c r="A3050">
        <v>18.61189109998779</v>
      </c>
      <c r="B3050">
        <v>-35.140254734306176</v>
      </c>
      <c r="C3050">
        <v>-28.796302739054823</v>
      </c>
    </row>
    <row r="3051" spans="1:3" x14ac:dyDescent="0.25">
      <c r="A3051">
        <v>18.61799536076181</v>
      </c>
      <c r="B3051">
        <v>-35.140818741213309</v>
      </c>
      <c r="C3051">
        <v>-28.803445609174329</v>
      </c>
    </row>
    <row r="3052" spans="1:3" x14ac:dyDescent="0.25">
      <c r="A3052">
        <v>18.62409962153583</v>
      </c>
      <c r="B3052">
        <v>-35.141336589830161</v>
      </c>
      <c r="C3052">
        <v>-28.810845722945952</v>
      </c>
    </row>
    <row r="3053" spans="1:3" x14ac:dyDescent="0.25">
      <c r="A3053">
        <v>18.63020388230985</v>
      </c>
      <c r="B3053">
        <v>-35.141876396285213</v>
      </c>
      <c r="C3053">
        <v>-28.818152455003126</v>
      </c>
    </row>
    <row r="3054" spans="1:3" x14ac:dyDescent="0.25">
      <c r="A3054">
        <v>18.63630814308387</v>
      </c>
      <c r="B3054">
        <v>-35.142392775612414</v>
      </c>
      <c r="C3054">
        <v>-28.82515929520228</v>
      </c>
    </row>
    <row r="3055" spans="1:3" x14ac:dyDescent="0.25">
      <c r="A3055">
        <v>18.642412403857893</v>
      </c>
      <c r="B3055">
        <v>-35.142926390854697</v>
      </c>
      <c r="C3055">
        <v>-28.832334998573106</v>
      </c>
    </row>
    <row r="3056" spans="1:3" x14ac:dyDescent="0.25">
      <c r="A3056">
        <v>18.648516664631913</v>
      </c>
      <c r="B3056">
        <v>-35.143413366071229</v>
      </c>
      <c r="C3056">
        <v>-28.83939782038351</v>
      </c>
    </row>
    <row r="3057" spans="1:3" x14ac:dyDescent="0.25">
      <c r="A3057">
        <v>18.654620925405933</v>
      </c>
      <c r="B3057">
        <v>-35.14397078590406</v>
      </c>
      <c r="C3057">
        <v>-28.846442908717869</v>
      </c>
    </row>
    <row r="3058" spans="1:3" x14ac:dyDescent="0.25">
      <c r="A3058">
        <v>18.660725186179953</v>
      </c>
      <c r="B3058">
        <v>-35.144465164599183</v>
      </c>
      <c r="C3058">
        <v>-28.853765867848225</v>
      </c>
    </row>
    <row r="3059" spans="1:3" x14ac:dyDescent="0.25">
      <c r="A3059">
        <v>18.666829446953972</v>
      </c>
      <c r="B3059">
        <v>-35.145024606933291</v>
      </c>
      <c r="C3059">
        <v>-28.861004363958308</v>
      </c>
    </row>
    <row r="3060" spans="1:3" x14ac:dyDescent="0.25">
      <c r="A3060">
        <v>18.672933707727992</v>
      </c>
      <c r="B3060">
        <v>-35.145538830005243</v>
      </c>
      <c r="C3060">
        <v>-28.868290894112938</v>
      </c>
    </row>
    <row r="3061" spans="1:3" x14ac:dyDescent="0.25">
      <c r="A3061">
        <v>18.679037968502012</v>
      </c>
      <c r="B3061">
        <v>-35.14610638784476</v>
      </c>
      <c r="C3061">
        <v>-28.875293765081306</v>
      </c>
    </row>
    <row r="3062" spans="1:3" x14ac:dyDescent="0.25">
      <c r="A3062">
        <v>18.685142229276032</v>
      </c>
      <c r="B3062">
        <v>-35.146620862101301</v>
      </c>
      <c r="C3062">
        <v>-28.882389394616187</v>
      </c>
    </row>
    <row r="3063" spans="1:3" x14ac:dyDescent="0.25">
      <c r="A3063">
        <v>18.691246490050055</v>
      </c>
      <c r="B3063">
        <v>-35.147170700206793</v>
      </c>
      <c r="C3063">
        <v>-28.889571675524845</v>
      </c>
    </row>
    <row r="3064" spans="1:3" x14ac:dyDescent="0.25">
      <c r="A3064">
        <v>18.697350750824075</v>
      </c>
      <c r="B3064">
        <v>-35.147689484881177</v>
      </c>
      <c r="C3064">
        <v>-28.896848644876737</v>
      </c>
    </row>
    <row r="3065" spans="1:3" x14ac:dyDescent="0.25">
      <c r="A3065">
        <v>18.703455011598095</v>
      </c>
      <c r="B3065">
        <v>-35.148229469168953</v>
      </c>
      <c r="C3065">
        <v>-28.904056264571658</v>
      </c>
    </row>
    <row r="3066" spans="1:3" x14ac:dyDescent="0.25">
      <c r="A3066">
        <v>18.709559272372115</v>
      </c>
      <c r="B3066">
        <v>-35.148781667125391</v>
      </c>
      <c r="C3066">
        <v>-28.911447056521713</v>
      </c>
    </row>
    <row r="3067" spans="1:3" x14ac:dyDescent="0.25">
      <c r="A3067">
        <v>18.715663533146135</v>
      </c>
      <c r="B3067">
        <v>-35.149313505273973</v>
      </c>
      <c r="C3067">
        <v>-28.9185215011324</v>
      </c>
    </row>
    <row r="3068" spans="1:3" x14ac:dyDescent="0.25">
      <c r="A3068">
        <v>18.721767793920154</v>
      </c>
      <c r="B3068">
        <v>-35.149850788071888</v>
      </c>
      <c r="C3068">
        <v>-28.925857623058342</v>
      </c>
    </row>
    <row r="3069" spans="1:3" x14ac:dyDescent="0.25">
      <c r="A3069">
        <v>18.727872054694174</v>
      </c>
      <c r="B3069">
        <v>-35.150373132189053</v>
      </c>
      <c r="C3069">
        <v>-28.932888751769468</v>
      </c>
    </row>
    <row r="3070" spans="1:3" x14ac:dyDescent="0.25">
      <c r="A3070">
        <v>18.733976315468194</v>
      </c>
      <c r="B3070">
        <v>-35.150909686637007</v>
      </c>
      <c r="C3070">
        <v>-28.94006470267675</v>
      </c>
    </row>
    <row r="3071" spans="1:3" x14ac:dyDescent="0.25">
      <c r="A3071">
        <v>18.740080576242217</v>
      </c>
      <c r="B3071">
        <v>-35.151429119093493</v>
      </c>
      <c r="C3071">
        <v>-28.946969811170572</v>
      </c>
    </row>
    <row r="3072" spans="1:3" x14ac:dyDescent="0.25">
      <c r="A3072">
        <v>18.746184837016237</v>
      </c>
      <c r="B3072">
        <v>-35.151997660944367</v>
      </c>
      <c r="C3072">
        <v>-28.953759195986443</v>
      </c>
    </row>
    <row r="3073" spans="1:3" x14ac:dyDescent="0.25">
      <c r="A3073">
        <v>18.752289097790261</v>
      </c>
      <c r="B3073">
        <v>-35.15253689654859</v>
      </c>
      <c r="C3073">
        <v>-28.960916186363292</v>
      </c>
    </row>
    <row r="3074" spans="1:3" x14ac:dyDescent="0.25">
      <c r="A3074">
        <v>18.75839335856428</v>
      </c>
      <c r="B3074">
        <v>-35.153076074794789</v>
      </c>
      <c r="C3074">
        <v>-28.968300343092896</v>
      </c>
    </row>
    <row r="3075" spans="1:3" x14ac:dyDescent="0.25">
      <c r="A3075">
        <v>18.7644976193383</v>
      </c>
      <c r="B3075">
        <v>-35.15366264157921</v>
      </c>
      <c r="C3075">
        <v>-28.975236869903124</v>
      </c>
    </row>
    <row r="3076" spans="1:3" x14ac:dyDescent="0.25">
      <c r="A3076">
        <v>18.77060188011232</v>
      </c>
      <c r="B3076">
        <v>-35.154163509202235</v>
      </c>
      <c r="C3076">
        <v>-28.982379758294911</v>
      </c>
    </row>
    <row r="3077" spans="1:3" x14ac:dyDescent="0.25">
      <c r="A3077">
        <v>18.77670614088634</v>
      </c>
      <c r="B3077">
        <v>-35.154684422753391</v>
      </c>
      <c r="C3077">
        <v>-28.989505318000436</v>
      </c>
    </row>
    <row r="3078" spans="1:3" x14ac:dyDescent="0.25">
      <c r="A3078">
        <v>18.78281040166036</v>
      </c>
      <c r="B3078">
        <v>-35.155224842570483</v>
      </c>
      <c r="C3078">
        <v>-28.996356587119081</v>
      </c>
    </row>
    <row r="3079" spans="1:3" x14ac:dyDescent="0.25">
      <c r="A3079">
        <v>18.788914662434379</v>
      </c>
      <c r="B3079">
        <v>-35.155723023092342</v>
      </c>
      <c r="C3079">
        <v>-29.003495479704206</v>
      </c>
    </row>
    <row r="3080" spans="1:3" x14ac:dyDescent="0.25">
      <c r="A3080">
        <v>18.795018923208399</v>
      </c>
      <c r="B3080">
        <v>-35.156239312711108</v>
      </c>
      <c r="C3080">
        <v>-29.010552170043074</v>
      </c>
    </row>
    <row r="3081" spans="1:3" x14ac:dyDescent="0.25">
      <c r="A3081">
        <v>18.801123183982423</v>
      </c>
      <c r="B3081">
        <v>-35.156795924525419</v>
      </c>
      <c r="C3081">
        <v>-29.017659684643458</v>
      </c>
    </row>
    <row r="3082" spans="1:3" x14ac:dyDescent="0.25">
      <c r="A3082">
        <v>18.807227444756442</v>
      </c>
      <c r="B3082">
        <v>-35.157346468398487</v>
      </c>
      <c r="C3082">
        <v>-29.024777384314675</v>
      </c>
    </row>
    <row r="3083" spans="1:3" x14ac:dyDescent="0.25">
      <c r="A3083">
        <v>18.813331705530462</v>
      </c>
      <c r="B3083">
        <v>-35.1578644661966</v>
      </c>
      <c r="C3083">
        <v>-29.032005517380057</v>
      </c>
    </row>
    <row r="3084" spans="1:3" x14ac:dyDescent="0.25">
      <c r="A3084">
        <v>18.819435966304482</v>
      </c>
      <c r="B3084">
        <v>-35.158374976026572</v>
      </c>
      <c r="C3084">
        <v>-29.039064608273929</v>
      </c>
    </row>
    <row r="3085" spans="1:3" x14ac:dyDescent="0.25">
      <c r="A3085">
        <v>18.825540227078502</v>
      </c>
      <c r="B3085">
        <v>-35.158930954753259</v>
      </c>
      <c r="C3085">
        <v>-29.046377366471894</v>
      </c>
    </row>
    <row r="3086" spans="1:3" x14ac:dyDescent="0.25">
      <c r="A3086">
        <v>18.831644487852522</v>
      </c>
      <c r="B3086">
        <v>-35.159434546225903</v>
      </c>
      <c r="C3086">
        <v>-29.053587372244319</v>
      </c>
    </row>
    <row r="3087" spans="1:3" x14ac:dyDescent="0.25">
      <c r="A3087">
        <v>18.837748748626542</v>
      </c>
      <c r="B3087">
        <v>-35.159921329144204</v>
      </c>
      <c r="C3087">
        <v>-29.060583206543395</v>
      </c>
    </row>
    <row r="3088" spans="1:3" x14ac:dyDescent="0.25">
      <c r="A3088">
        <v>18.843853009400561</v>
      </c>
      <c r="B3088">
        <v>-35.160445857063827</v>
      </c>
      <c r="C3088">
        <v>-29.067716927598372</v>
      </c>
    </row>
    <row r="3089" spans="1:3" x14ac:dyDescent="0.25">
      <c r="A3089">
        <v>18.849957270174585</v>
      </c>
      <c r="B3089">
        <v>-35.160957409349287</v>
      </c>
      <c r="C3089">
        <v>-29.074790463185348</v>
      </c>
    </row>
    <row r="3090" spans="1:3" x14ac:dyDescent="0.25">
      <c r="A3090">
        <v>18.856061530948605</v>
      </c>
      <c r="B3090">
        <v>-35.161492533187072</v>
      </c>
      <c r="C3090">
        <v>-29.081823803832169</v>
      </c>
    </row>
    <row r="3091" spans="1:3" x14ac:dyDescent="0.25">
      <c r="A3091">
        <v>18.862165791722624</v>
      </c>
      <c r="B3091">
        <v>-35.161981513889955</v>
      </c>
      <c r="C3091">
        <v>-29.089114803801227</v>
      </c>
    </row>
    <row r="3092" spans="1:3" x14ac:dyDescent="0.25">
      <c r="A3092">
        <v>18.868270052496644</v>
      </c>
      <c r="B3092">
        <v>-35.162490779518414</v>
      </c>
      <c r="C3092">
        <v>-29.096043780442336</v>
      </c>
    </row>
    <row r="3093" spans="1:3" x14ac:dyDescent="0.25">
      <c r="A3093">
        <v>18.874374313270664</v>
      </c>
      <c r="B3093">
        <v>-35.163030249718403</v>
      </c>
      <c r="C3093">
        <v>-29.103252274159164</v>
      </c>
    </row>
    <row r="3094" spans="1:3" x14ac:dyDescent="0.25">
      <c r="A3094">
        <v>18.880478574044684</v>
      </c>
      <c r="B3094">
        <v>-35.163572357927109</v>
      </c>
      <c r="C3094">
        <v>-29.110498492361124</v>
      </c>
    </row>
    <row r="3095" spans="1:3" x14ac:dyDescent="0.25">
      <c r="A3095">
        <v>18.886582834818704</v>
      </c>
      <c r="B3095">
        <v>-35.164092829287867</v>
      </c>
      <c r="C3095">
        <v>-29.117872660010189</v>
      </c>
    </row>
    <row r="3096" spans="1:3" x14ac:dyDescent="0.25">
      <c r="A3096">
        <v>18.892687095592724</v>
      </c>
      <c r="B3096">
        <v>-35.164644766077217</v>
      </c>
      <c r="C3096">
        <v>-29.124963528457883</v>
      </c>
    </row>
    <row r="3097" spans="1:3" x14ac:dyDescent="0.25">
      <c r="A3097">
        <v>18.898791356366747</v>
      </c>
      <c r="B3097">
        <v>-35.165172122502632</v>
      </c>
      <c r="C3097">
        <v>-29.132061276063887</v>
      </c>
    </row>
    <row r="3098" spans="1:3" x14ac:dyDescent="0.25">
      <c r="A3098">
        <v>18.904895617140767</v>
      </c>
      <c r="B3098">
        <v>-35.16570454462407</v>
      </c>
      <c r="C3098">
        <v>-29.139221395428414</v>
      </c>
    </row>
    <row r="3099" spans="1:3" x14ac:dyDescent="0.25">
      <c r="A3099">
        <v>18.910999877914787</v>
      </c>
      <c r="B3099">
        <v>-35.1662473963436</v>
      </c>
      <c r="C3099">
        <v>-29.146316056459032</v>
      </c>
    </row>
    <row r="3100" spans="1:3" x14ac:dyDescent="0.25">
      <c r="A3100">
        <v>18.917104138688806</v>
      </c>
      <c r="B3100">
        <v>-35.166793958349999</v>
      </c>
      <c r="C3100">
        <v>-29.153424123894425</v>
      </c>
    </row>
    <row r="3101" spans="1:3" x14ac:dyDescent="0.25">
      <c r="A3101">
        <v>18.923208399462826</v>
      </c>
      <c r="B3101">
        <v>-35.167304310036442</v>
      </c>
      <c r="C3101">
        <v>-29.160489225326465</v>
      </c>
    </row>
    <row r="3102" spans="1:3" x14ac:dyDescent="0.25">
      <c r="A3102">
        <v>18.929312660236846</v>
      </c>
      <c r="B3102">
        <v>-35.167799118442666</v>
      </c>
      <c r="C3102">
        <v>-29.167629523328035</v>
      </c>
    </row>
    <row r="3103" spans="1:3" x14ac:dyDescent="0.25">
      <c r="A3103">
        <v>18.935416921010866</v>
      </c>
      <c r="B3103">
        <v>-35.168275854970339</v>
      </c>
      <c r="C3103">
        <v>-29.174376182740492</v>
      </c>
    </row>
    <row r="3104" spans="1:3" x14ac:dyDescent="0.25">
      <c r="A3104">
        <v>18.941521181784886</v>
      </c>
      <c r="B3104">
        <v>-35.168805399685105</v>
      </c>
      <c r="C3104">
        <v>-29.181424288192858</v>
      </c>
    </row>
    <row r="3105" spans="1:3" x14ac:dyDescent="0.25">
      <c r="A3105">
        <v>18.947625442558909</v>
      </c>
      <c r="B3105">
        <v>-35.169310773772622</v>
      </c>
      <c r="C3105">
        <v>-29.188658004811831</v>
      </c>
    </row>
    <row r="3106" spans="1:3" x14ac:dyDescent="0.25">
      <c r="A3106">
        <v>18.953729703332929</v>
      </c>
      <c r="B3106">
        <v>-35.169842158453221</v>
      </c>
      <c r="C3106">
        <v>-29.195851141693073</v>
      </c>
    </row>
    <row r="3107" spans="1:3" x14ac:dyDescent="0.25">
      <c r="A3107">
        <v>18.959833964106949</v>
      </c>
      <c r="B3107">
        <v>-35.170404399102033</v>
      </c>
      <c r="C3107">
        <v>-29.202389786726634</v>
      </c>
    </row>
    <row r="3108" spans="1:3" x14ac:dyDescent="0.25">
      <c r="A3108">
        <v>18.965938224880968</v>
      </c>
      <c r="B3108">
        <v>-35.170952019723956</v>
      </c>
      <c r="C3108">
        <v>-29.209419533629649</v>
      </c>
    </row>
    <row r="3109" spans="1:3" x14ac:dyDescent="0.25">
      <c r="A3109">
        <v>18.972042485654988</v>
      </c>
      <c r="B3109">
        <v>-35.171445651378413</v>
      </c>
      <c r="C3109">
        <v>-29.216472602628684</v>
      </c>
    </row>
    <row r="3110" spans="1:3" x14ac:dyDescent="0.25">
      <c r="A3110">
        <v>18.978146746429008</v>
      </c>
      <c r="B3110">
        <v>-35.171963592212911</v>
      </c>
      <c r="C3110">
        <v>-29.22356921611566</v>
      </c>
    </row>
    <row r="3111" spans="1:3" x14ac:dyDescent="0.25">
      <c r="A3111">
        <v>18.984251007203028</v>
      </c>
      <c r="B3111">
        <v>-35.172497304605194</v>
      </c>
      <c r="C3111">
        <v>-29.230708450430281</v>
      </c>
    </row>
    <row r="3112" spans="1:3" x14ac:dyDescent="0.25">
      <c r="A3112">
        <v>18.990355267977048</v>
      </c>
      <c r="B3112">
        <v>-35.172995217005401</v>
      </c>
      <c r="C3112">
        <v>-29.237911525689249</v>
      </c>
    </row>
    <row r="3113" spans="1:3" x14ac:dyDescent="0.25">
      <c r="A3113">
        <v>18.996459528751071</v>
      </c>
      <c r="B3113">
        <v>-35.173545633310539</v>
      </c>
      <c r="C3113">
        <v>-29.244970354859063</v>
      </c>
    </row>
    <row r="3114" spans="1:3" x14ac:dyDescent="0.25">
      <c r="A3114">
        <v>19.002563789525091</v>
      </c>
      <c r="B3114">
        <v>-35.174063648388525</v>
      </c>
      <c r="C3114">
        <v>-29.252471317803302</v>
      </c>
    </row>
    <row r="3115" spans="1:3" x14ac:dyDescent="0.25">
      <c r="A3115">
        <v>19.008668050299111</v>
      </c>
      <c r="B3115">
        <v>-35.174594481212836</v>
      </c>
      <c r="C3115">
        <v>-29.25980868033222</v>
      </c>
    </row>
    <row r="3116" spans="1:3" x14ac:dyDescent="0.25">
      <c r="A3116">
        <v>19.014772311073131</v>
      </c>
      <c r="B3116">
        <v>-35.175150158425367</v>
      </c>
      <c r="C3116">
        <v>-29.266854822026726</v>
      </c>
    </row>
    <row r="3117" spans="1:3" x14ac:dyDescent="0.25">
      <c r="A3117">
        <v>19.02087657184715</v>
      </c>
      <c r="B3117">
        <v>-35.175667134033539</v>
      </c>
      <c r="C3117">
        <v>-29.274347182395083</v>
      </c>
    </row>
    <row r="3118" spans="1:3" x14ac:dyDescent="0.25">
      <c r="A3118">
        <v>19.02698083262117</v>
      </c>
      <c r="B3118">
        <v>-35.176233632572085</v>
      </c>
      <c r="C3118">
        <v>-29.281576253271719</v>
      </c>
    </row>
    <row r="3119" spans="1:3" x14ac:dyDescent="0.25">
      <c r="A3119">
        <v>19.03308509339519</v>
      </c>
      <c r="B3119">
        <v>-35.176766114493951</v>
      </c>
      <c r="C3119">
        <v>-29.288719949161493</v>
      </c>
    </row>
    <row r="3120" spans="1:3" x14ac:dyDescent="0.25">
      <c r="A3120">
        <v>19.03918935416921</v>
      </c>
      <c r="B3120">
        <v>-35.177309510481876</v>
      </c>
      <c r="C3120">
        <v>-29.295929485259556</v>
      </c>
    </row>
    <row r="3121" spans="1:3" x14ac:dyDescent="0.25">
      <c r="A3121">
        <v>19.045293614943233</v>
      </c>
      <c r="B3121">
        <v>-35.177855241102883</v>
      </c>
      <c r="C3121">
        <v>-29.30300719169243</v>
      </c>
    </row>
    <row r="3122" spans="1:3" x14ac:dyDescent="0.25">
      <c r="A3122">
        <v>19.051397875717253</v>
      </c>
      <c r="B3122">
        <v>-35.17834238569759</v>
      </c>
      <c r="C3122">
        <v>-29.310081899751172</v>
      </c>
    </row>
    <row r="3123" spans="1:3" x14ac:dyDescent="0.25">
      <c r="A3123">
        <v>19.057502136491273</v>
      </c>
      <c r="B3123">
        <v>-35.17885679945104</v>
      </c>
      <c r="C3123">
        <v>-29.317277325694523</v>
      </c>
    </row>
    <row r="3124" spans="1:3" x14ac:dyDescent="0.25">
      <c r="A3124">
        <v>19.063606397265293</v>
      </c>
      <c r="B3124">
        <v>-35.17938487953289</v>
      </c>
      <c r="C3124">
        <v>-29.323974741303772</v>
      </c>
    </row>
    <row r="3125" spans="1:3" x14ac:dyDescent="0.25">
      <c r="A3125">
        <v>19.069710658039313</v>
      </c>
      <c r="B3125">
        <v>-35.179950079060909</v>
      </c>
      <c r="C3125">
        <v>-29.331218223522004</v>
      </c>
    </row>
    <row r="3126" spans="1:3" x14ac:dyDescent="0.25">
      <c r="A3126">
        <v>19.075814918813332</v>
      </c>
      <c r="B3126">
        <v>-35.180468741432584</v>
      </c>
      <c r="C3126">
        <v>-29.338207905224273</v>
      </c>
    </row>
    <row r="3127" spans="1:3" x14ac:dyDescent="0.25">
      <c r="A3127">
        <v>19.081919179587352</v>
      </c>
      <c r="B3127">
        <v>-35.180978811484927</v>
      </c>
      <c r="C3127">
        <v>-29.345523166842568</v>
      </c>
    </row>
    <row r="3128" spans="1:3" x14ac:dyDescent="0.25">
      <c r="A3128">
        <v>19.088023440361372</v>
      </c>
      <c r="B3128">
        <v>-35.181496999596959</v>
      </c>
      <c r="C3128">
        <v>-29.352309675094112</v>
      </c>
    </row>
    <row r="3129" spans="1:3" x14ac:dyDescent="0.25">
      <c r="A3129">
        <v>19.094127701135395</v>
      </c>
      <c r="B3129">
        <v>-35.18202378426701</v>
      </c>
      <c r="C3129">
        <v>-29.359195741346284</v>
      </c>
    </row>
    <row r="3130" spans="1:3" x14ac:dyDescent="0.25">
      <c r="A3130">
        <v>19.100231961909415</v>
      </c>
      <c r="B3130">
        <v>-35.182547347638511</v>
      </c>
      <c r="C3130">
        <v>-29.366042994499463</v>
      </c>
    </row>
    <row r="3131" spans="1:3" x14ac:dyDescent="0.25">
      <c r="A3131">
        <v>19.106336222683435</v>
      </c>
      <c r="B3131">
        <v>-35.183120256190968</v>
      </c>
      <c r="C3131">
        <v>-29.373314966171325</v>
      </c>
    </row>
    <row r="3132" spans="1:3" x14ac:dyDescent="0.25">
      <c r="A3132">
        <v>19.112440483457455</v>
      </c>
      <c r="B3132">
        <v>-35.183674232658305</v>
      </c>
      <c r="C3132">
        <v>-29.3804059326493</v>
      </c>
    </row>
    <row r="3133" spans="1:3" x14ac:dyDescent="0.25">
      <c r="A3133">
        <v>19.118544744231475</v>
      </c>
      <c r="B3133">
        <v>-35.184204143458004</v>
      </c>
      <c r="C3133">
        <v>-29.38745394712662</v>
      </c>
    </row>
    <row r="3134" spans="1:3" x14ac:dyDescent="0.25">
      <c r="A3134">
        <v>19.124649005005494</v>
      </c>
      <c r="B3134">
        <v>-35.18470388933909</v>
      </c>
      <c r="C3134">
        <v>-29.394390381181282</v>
      </c>
    </row>
    <row r="3135" spans="1:3" x14ac:dyDescent="0.25">
      <c r="A3135">
        <v>19.130753265779514</v>
      </c>
      <c r="B3135">
        <v>-35.185238353510016</v>
      </c>
      <c r="C3135">
        <v>-29.401172806421332</v>
      </c>
    </row>
    <row r="3136" spans="1:3" x14ac:dyDescent="0.25">
      <c r="A3136">
        <v>19.136857526553534</v>
      </c>
      <c r="B3136">
        <v>-35.185757777523875</v>
      </c>
      <c r="C3136">
        <v>-29.408068189084858</v>
      </c>
    </row>
    <row r="3137" spans="1:3" x14ac:dyDescent="0.25">
      <c r="A3137">
        <v>19.142961787327557</v>
      </c>
      <c r="B3137">
        <v>-35.18625803289008</v>
      </c>
      <c r="C3137">
        <v>-29.415117809063023</v>
      </c>
    </row>
    <row r="3138" spans="1:3" x14ac:dyDescent="0.25">
      <c r="A3138">
        <v>19.149066048101577</v>
      </c>
      <c r="B3138">
        <v>-35.186805659129973</v>
      </c>
      <c r="C3138">
        <v>-29.42214449410594</v>
      </c>
    </row>
    <row r="3139" spans="1:3" x14ac:dyDescent="0.25">
      <c r="A3139">
        <v>19.155170308875597</v>
      </c>
      <c r="B3139">
        <v>-35.187364273008839</v>
      </c>
      <c r="C3139">
        <v>-29.429333675043086</v>
      </c>
    </row>
    <row r="3140" spans="1:3" x14ac:dyDescent="0.25">
      <c r="A3140">
        <v>19.161274569649617</v>
      </c>
      <c r="B3140">
        <v>-35.18788543002448</v>
      </c>
      <c r="C3140">
        <v>-29.436335759685505</v>
      </c>
    </row>
    <row r="3141" spans="1:3" x14ac:dyDescent="0.25">
      <c r="A3141">
        <v>19.167378830423637</v>
      </c>
      <c r="B3141">
        <v>-35.188414913871192</v>
      </c>
      <c r="C3141">
        <v>-29.443376777781751</v>
      </c>
    </row>
    <row r="3142" spans="1:3" x14ac:dyDescent="0.25">
      <c r="A3142">
        <v>19.173483091197657</v>
      </c>
      <c r="B3142">
        <v>-35.188958835337473</v>
      </c>
      <c r="C3142">
        <v>-29.450631461790589</v>
      </c>
    </row>
    <row r="3143" spans="1:3" x14ac:dyDescent="0.25">
      <c r="A3143">
        <v>19.179587351971676</v>
      </c>
      <c r="B3143">
        <v>-35.189506681208556</v>
      </c>
      <c r="C3143">
        <v>-29.457513424574771</v>
      </c>
    </row>
    <row r="3144" spans="1:3" x14ac:dyDescent="0.25">
      <c r="A3144">
        <v>19.185691612745696</v>
      </c>
      <c r="B3144">
        <v>-35.190018802640957</v>
      </c>
      <c r="C3144">
        <v>-29.464938590760763</v>
      </c>
    </row>
    <row r="3145" spans="1:3" x14ac:dyDescent="0.25">
      <c r="A3145">
        <v>19.19179587351972</v>
      </c>
      <c r="B3145">
        <v>-35.19053432622195</v>
      </c>
      <c r="C3145">
        <v>-29.472198488287596</v>
      </c>
    </row>
    <row r="3146" spans="1:3" x14ac:dyDescent="0.25">
      <c r="A3146">
        <v>19.197900134293739</v>
      </c>
      <c r="B3146">
        <v>-35.191060425997208</v>
      </c>
      <c r="C3146">
        <v>-29.479130854477511</v>
      </c>
    </row>
    <row r="3147" spans="1:3" x14ac:dyDescent="0.25">
      <c r="A3147">
        <v>19.204004395067759</v>
      </c>
      <c r="B3147">
        <v>-35.191571130650495</v>
      </c>
      <c r="C3147">
        <v>-29.485985754935498</v>
      </c>
    </row>
    <row r="3148" spans="1:3" x14ac:dyDescent="0.25">
      <c r="A3148">
        <v>19.210108655841779</v>
      </c>
      <c r="B3148">
        <v>-35.192099359810378</v>
      </c>
      <c r="C3148">
        <v>-29.493080026980454</v>
      </c>
    </row>
    <row r="3149" spans="1:3" x14ac:dyDescent="0.25">
      <c r="A3149">
        <v>19.216212916615799</v>
      </c>
      <c r="B3149">
        <v>-35.1926290294209</v>
      </c>
      <c r="C3149">
        <v>-29.500251290248645</v>
      </c>
    </row>
    <row r="3150" spans="1:3" x14ac:dyDescent="0.25">
      <c r="A3150">
        <v>19.222317177389819</v>
      </c>
      <c r="B3150">
        <v>-35.193141254409859</v>
      </c>
      <c r="C3150">
        <v>-29.507047881807466</v>
      </c>
    </row>
    <row r="3151" spans="1:3" x14ac:dyDescent="0.25">
      <c r="A3151">
        <v>19.228421438163839</v>
      </c>
      <c r="B3151">
        <v>-35.193690275458835</v>
      </c>
      <c r="C3151">
        <v>-29.514309068055294</v>
      </c>
    </row>
    <row r="3152" spans="1:3" x14ac:dyDescent="0.25">
      <c r="A3152">
        <v>19.234525698937858</v>
      </c>
      <c r="B3152">
        <v>-35.194234407169176</v>
      </c>
      <c r="C3152">
        <v>-29.521346744001765</v>
      </c>
    </row>
    <row r="3153" spans="1:3" x14ac:dyDescent="0.25">
      <c r="A3153">
        <v>19.240629959711882</v>
      </c>
      <c r="B3153">
        <v>-35.194791168848496</v>
      </c>
      <c r="C3153">
        <v>-29.528229766806316</v>
      </c>
    </row>
    <row r="3154" spans="1:3" x14ac:dyDescent="0.25">
      <c r="A3154">
        <v>19.246734220485902</v>
      </c>
      <c r="B3154">
        <v>-35.195260448702115</v>
      </c>
      <c r="C3154">
        <v>-29.535297667603796</v>
      </c>
    </row>
    <row r="3155" spans="1:3" x14ac:dyDescent="0.25">
      <c r="A3155">
        <v>19.252838481259921</v>
      </c>
      <c r="B3155">
        <v>-35.195793530035658</v>
      </c>
      <c r="C3155">
        <v>-29.542367757843806</v>
      </c>
    </row>
    <row r="3156" spans="1:3" x14ac:dyDescent="0.25">
      <c r="A3156">
        <v>19.258942742033941</v>
      </c>
      <c r="B3156">
        <v>-35.196261788251263</v>
      </c>
      <c r="C3156">
        <v>-29.549310758955759</v>
      </c>
    </row>
    <row r="3157" spans="1:3" x14ac:dyDescent="0.25">
      <c r="A3157">
        <v>19.265047002807961</v>
      </c>
      <c r="B3157">
        <v>-35.196764504615956</v>
      </c>
      <c r="C3157">
        <v>-29.556403508580953</v>
      </c>
    </row>
    <row r="3158" spans="1:3" x14ac:dyDescent="0.25">
      <c r="A3158">
        <v>19.271151263581981</v>
      </c>
      <c r="B3158">
        <v>-35.197259200052009</v>
      </c>
      <c r="C3158">
        <v>-29.563478115165626</v>
      </c>
    </row>
    <row r="3159" spans="1:3" x14ac:dyDescent="0.25">
      <c r="A3159">
        <v>19.277255524356001</v>
      </c>
      <c r="B3159">
        <v>-35.197797550664433</v>
      </c>
      <c r="C3159">
        <v>-29.570415093244041</v>
      </c>
    </row>
    <row r="3160" spans="1:3" x14ac:dyDescent="0.25">
      <c r="A3160">
        <v>19.28335978513002</v>
      </c>
      <c r="B3160">
        <v>-35.198324114753348</v>
      </c>
      <c r="C3160">
        <v>-29.577335707262705</v>
      </c>
    </row>
    <row r="3161" spans="1:3" x14ac:dyDescent="0.25">
      <c r="A3161">
        <v>19.289464045904044</v>
      </c>
      <c r="B3161">
        <v>-35.198897469739691</v>
      </c>
      <c r="C3161">
        <v>-29.584417694037541</v>
      </c>
    </row>
    <row r="3162" spans="1:3" x14ac:dyDescent="0.25">
      <c r="A3162">
        <v>19.295568306678064</v>
      </c>
      <c r="B3162">
        <v>-35.199450387369843</v>
      </c>
      <c r="C3162">
        <v>-29.591601214382241</v>
      </c>
    </row>
    <row r="3163" spans="1:3" x14ac:dyDescent="0.25">
      <c r="A3163">
        <v>19.301672567452083</v>
      </c>
      <c r="B3163">
        <v>-35.199974363672617</v>
      </c>
      <c r="C3163">
        <v>-29.598386918515246</v>
      </c>
    </row>
    <row r="3164" spans="1:3" x14ac:dyDescent="0.25">
      <c r="A3164">
        <v>19.307776828226103</v>
      </c>
      <c r="B3164">
        <v>-35.200487396071466</v>
      </c>
      <c r="C3164">
        <v>-29.605444673001749</v>
      </c>
    </row>
    <row r="3165" spans="1:3" x14ac:dyDescent="0.25">
      <c r="A3165">
        <v>19.313881089000123</v>
      </c>
      <c r="B3165">
        <v>-35.201007382896698</v>
      </c>
      <c r="C3165">
        <v>-29.612429664818574</v>
      </c>
    </row>
    <row r="3166" spans="1:3" x14ac:dyDescent="0.25">
      <c r="A3166">
        <v>19.319985349774143</v>
      </c>
      <c r="B3166">
        <v>-35.201568340345602</v>
      </c>
      <c r="C3166">
        <v>-29.61939985118816</v>
      </c>
    </row>
    <row r="3167" spans="1:3" x14ac:dyDescent="0.25">
      <c r="A3167">
        <v>19.326089610548163</v>
      </c>
      <c r="B3167">
        <v>-35.202045914781962</v>
      </c>
      <c r="C3167">
        <v>-29.626177666527134</v>
      </c>
    </row>
    <row r="3168" spans="1:3" x14ac:dyDescent="0.25">
      <c r="A3168">
        <v>19.332193871322183</v>
      </c>
      <c r="B3168">
        <v>-35.202591826707376</v>
      </c>
      <c r="C3168">
        <v>-29.6330911375744</v>
      </c>
    </row>
    <row r="3169" spans="1:3" x14ac:dyDescent="0.25">
      <c r="A3169">
        <v>19.338298132096206</v>
      </c>
      <c r="B3169">
        <v>-35.203145194771608</v>
      </c>
      <c r="C3169">
        <v>-29.640139500132545</v>
      </c>
    </row>
    <row r="3170" spans="1:3" x14ac:dyDescent="0.25">
      <c r="A3170">
        <v>19.344402392870226</v>
      </c>
      <c r="B3170">
        <v>-35.203689228232605</v>
      </c>
      <c r="C3170">
        <v>-29.646946772220353</v>
      </c>
    </row>
    <row r="3171" spans="1:3" x14ac:dyDescent="0.25">
      <c r="A3171">
        <v>19.350506653644246</v>
      </c>
      <c r="B3171">
        <v>-35.204150810747628</v>
      </c>
      <c r="C3171">
        <v>-29.653703615841284</v>
      </c>
    </row>
    <row r="3172" spans="1:3" x14ac:dyDescent="0.25">
      <c r="A3172">
        <v>19.356610914418265</v>
      </c>
      <c r="B3172">
        <v>-35.204633295488748</v>
      </c>
      <c r="C3172">
        <v>-29.660819177270863</v>
      </c>
    </row>
    <row r="3173" spans="1:3" x14ac:dyDescent="0.25">
      <c r="A3173">
        <v>19.362715175192285</v>
      </c>
      <c r="B3173">
        <v>-35.205192700603085</v>
      </c>
      <c r="C3173">
        <v>-29.667843359315913</v>
      </c>
    </row>
    <row r="3174" spans="1:3" x14ac:dyDescent="0.25">
      <c r="A3174">
        <v>19.368819435966305</v>
      </c>
      <c r="B3174">
        <v>-35.205729895939754</v>
      </c>
      <c r="C3174">
        <v>-29.674971277974976</v>
      </c>
    </row>
    <row r="3175" spans="1:3" x14ac:dyDescent="0.25">
      <c r="A3175">
        <v>19.374923696740325</v>
      </c>
      <c r="B3175">
        <v>-35.206253935056836</v>
      </c>
      <c r="C3175">
        <v>-29.682252774623333</v>
      </c>
    </row>
    <row r="3176" spans="1:3" x14ac:dyDescent="0.25">
      <c r="A3176">
        <v>19.381027957514345</v>
      </c>
      <c r="B3176">
        <v>-35.20686136740116</v>
      </c>
      <c r="C3176">
        <v>-29.688926957195363</v>
      </c>
    </row>
    <row r="3177" spans="1:3" x14ac:dyDescent="0.25">
      <c r="A3177">
        <v>19.387132218288368</v>
      </c>
      <c r="B3177">
        <v>-35.207349937291532</v>
      </c>
      <c r="C3177">
        <v>-29.695815238304696</v>
      </c>
    </row>
    <row r="3178" spans="1:3" x14ac:dyDescent="0.25">
      <c r="A3178">
        <v>19.393236479062388</v>
      </c>
      <c r="B3178">
        <v>-35.207857363074453</v>
      </c>
      <c r="C3178">
        <v>-29.703188623036485</v>
      </c>
    </row>
    <row r="3179" spans="1:3" x14ac:dyDescent="0.25">
      <c r="A3179">
        <v>19.399340739836408</v>
      </c>
      <c r="B3179">
        <v>-35.208386432972098</v>
      </c>
      <c r="C3179">
        <v>-29.710104812845266</v>
      </c>
    </row>
    <row r="3180" spans="1:3" x14ac:dyDescent="0.25">
      <c r="A3180">
        <v>19.405445000610428</v>
      </c>
      <c r="B3180">
        <v>-35.208942066688003</v>
      </c>
      <c r="C3180">
        <v>-29.717074348307122</v>
      </c>
    </row>
    <row r="3181" spans="1:3" x14ac:dyDescent="0.25">
      <c r="A3181">
        <v>19.411549261384447</v>
      </c>
      <c r="B3181">
        <v>-35.20945573604682</v>
      </c>
      <c r="C3181">
        <v>-29.724155716976309</v>
      </c>
    </row>
    <row r="3182" spans="1:3" x14ac:dyDescent="0.25">
      <c r="A3182">
        <v>19.417653522158467</v>
      </c>
      <c r="B3182">
        <v>-35.209926224874685</v>
      </c>
      <c r="C3182">
        <v>-29.730561990207775</v>
      </c>
    </row>
    <row r="3183" spans="1:3" x14ac:dyDescent="0.25">
      <c r="A3183">
        <v>19.423757782932487</v>
      </c>
      <c r="B3183">
        <v>-35.21051648360509</v>
      </c>
      <c r="C3183">
        <v>-29.737223108224729</v>
      </c>
    </row>
    <row r="3184" spans="1:3" x14ac:dyDescent="0.25">
      <c r="A3184">
        <v>19.429862043706507</v>
      </c>
      <c r="B3184">
        <v>-35.211027665833292</v>
      </c>
      <c r="C3184">
        <v>-29.744082509890475</v>
      </c>
    </row>
    <row r="3185" spans="1:3" x14ac:dyDescent="0.25">
      <c r="A3185">
        <v>19.43596630448053</v>
      </c>
      <c r="B3185">
        <v>-35.211591313672635</v>
      </c>
      <c r="C3185">
        <v>-29.751358045966217</v>
      </c>
    </row>
    <row r="3186" spans="1:3" x14ac:dyDescent="0.25">
      <c r="A3186">
        <v>19.44207056525455</v>
      </c>
      <c r="B3186">
        <v>-35.212116547757958</v>
      </c>
      <c r="C3186">
        <v>-29.757996137456349</v>
      </c>
    </row>
    <row r="3187" spans="1:3" x14ac:dyDescent="0.25">
      <c r="A3187">
        <v>19.44817482602857</v>
      </c>
      <c r="B3187">
        <v>-35.212672360375294</v>
      </c>
      <c r="C3187">
        <v>-29.765190256873105</v>
      </c>
    </row>
    <row r="3188" spans="1:3" x14ac:dyDescent="0.25">
      <c r="A3188">
        <v>19.45427908680259</v>
      </c>
      <c r="B3188">
        <v>-35.213242598931615</v>
      </c>
      <c r="C3188">
        <v>-29.771963639364643</v>
      </c>
    </row>
    <row r="3189" spans="1:3" x14ac:dyDescent="0.25">
      <c r="A3189">
        <v>19.460383347576609</v>
      </c>
      <c r="B3189">
        <v>-35.213735798079639</v>
      </c>
      <c r="C3189">
        <v>-29.778864433945536</v>
      </c>
    </row>
    <row r="3190" spans="1:3" x14ac:dyDescent="0.25">
      <c r="A3190">
        <v>19.466487608350629</v>
      </c>
      <c r="B3190">
        <v>-35.214211918152472</v>
      </c>
      <c r="C3190">
        <v>-29.785725496557902</v>
      </c>
    </row>
    <row r="3191" spans="1:3" x14ac:dyDescent="0.25">
      <c r="A3191">
        <v>19.472591869124649</v>
      </c>
      <c r="B3191">
        <v>-35.214768022109304</v>
      </c>
      <c r="C3191">
        <v>-29.792495402636419</v>
      </c>
    </row>
    <row r="3192" spans="1:3" x14ac:dyDescent="0.25">
      <c r="A3192">
        <v>19.478696129898669</v>
      </c>
      <c r="B3192">
        <v>-35.215298661374263</v>
      </c>
      <c r="C3192">
        <v>-29.799513900629819</v>
      </c>
    </row>
    <row r="3193" spans="1:3" x14ac:dyDescent="0.25">
      <c r="A3193">
        <v>19.484800390672692</v>
      </c>
      <c r="B3193">
        <v>-35.215767562976751</v>
      </c>
      <c r="C3193">
        <v>-29.806394499296871</v>
      </c>
    </row>
    <row r="3194" spans="1:3" x14ac:dyDescent="0.25">
      <c r="A3194">
        <v>19.490904651446712</v>
      </c>
      <c r="B3194">
        <v>-35.216315386643259</v>
      </c>
      <c r="C3194">
        <v>-29.813263178392972</v>
      </c>
    </row>
    <row r="3195" spans="1:3" x14ac:dyDescent="0.25">
      <c r="A3195">
        <v>19.497008912220732</v>
      </c>
      <c r="B3195">
        <v>-35.216832290283065</v>
      </c>
      <c r="C3195">
        <v>-29.819953567923339</v>
      </c>
    </row>
    <row r="3196" spans="1:3" x14ac:dyDescent="0.25">
      <c r="A3196">
        <v>19.503113172994752</v>
      </c>
      <c r="B3196">
        <v>-35.2173135342953</v>
      </c>
      <c r="C3196">
        <v>-29.826951670769564</v>
      </c>
    </row>
    <row r="3197" spans="1:3" x14ac:dyDescent="0.25">
      <c r="A3197">
        <v>19.509217433768772</v>
      </c>
      <c r="B3197">
        <v>-35.217801191405883</v>
      </c>
      <c r="C3197">
        <v>-29.833694047648791</v>
      </c>
    </row>
    <row r="3198" spans="1:3" x14ac:dyDescent="0.25">
      <c r="A3198">
        <v>19.515321694542791</v>
      </c>
      <c r="B3198">
        <v>-35.218340625938886</v>
      </c>
      <c r="C3198">
        <v>-29.84096779592446</v>
      </c>
    </row>
    <row r="3199" spans="1:3" x14ac:dyDescent="0.25">
      <c r="A3199">
        <v>19.521425955316811</v>
      </c>
      <c r="B3199">
        <v>-35.218890039035948</v>
      </c>
      <c r="C3199">
        <v>-29.847806840103797</v>
      </c>
    </row>
    <row r="3200" spans="1:3" x14ac:dyDescent="0.25">
      <c r="A3200">
        <v>19.527530216090831</v>
      </c>
      <c r="B3200">
        <v>-35.219421357699396</v>
      </c>
      <c r="C3200">
        <v>-29.854717756128608</v>
      </c>
    </row>
    <row r="3201" spans="1:3" x14ac:dyDescent="0.25">
      <c r="A3201">
        <v>19.533634476864854</v>
      </c>
      <c r="B3201">
        <v>-35.219921444001756</v>
      </c>
      <c r="C3201">
        <v>-29.861565777777489</v>
      </c>
    </row>
    <row r="3202" spans="1:3" x14ac:dyDescent="0.25">
      <c r="A3202">
        <v>19.539738737638874</v>
      </c>
      <c r="B3202">
        <v>-35.220464133571468</v>
      </c>
      <c r="C3202">
        <v>-29.86858210321471</v>
      </c>
    </row>
    <row r="3203" spans="1:3" x14ac:dyDescent="0.25">
      <c r="A3203">
        <v>19.545842998412894</v>
      </c>
      <c r="B3203">
        <v>-35.22101691940879</v>
      </c>
      <c r="C3203">
        <v>-29.875388014293254</v>
      </c>
    </row>
    <row r="3204" spans="1:3" x14ac:dyDescent="0.25">
      <c r="A3204">
        <v>19.551947259186914</v>
      </c>
      <c r="B3204">
        <v>-35.221528533037947</v>
      </c>
      <c r="C3204">
        <v>-29.882105840569931</v>
      </c>
    </row>
    <row r="3205" spans="1:3" x14ac:dyDescent="0.25">
      <c r="A3205">
        <v>19.558051519960934</v>
      </c>
      <c r="B3205">
        <v>-35.222021892488478</v>
      </c>
      <c r="C3205">
        <v>-29.888757641037795</v>
      </c>
    </row>
    <row r="3206" spans="1:3" x14ac:dyDescent="0.25">
      <c r="A3206">
        <v>19.564155780734954</v>
      </c>
      <c r="B3206">
        <v>-35.222520101546912</v>
      </c>
      <c r="C3206">
        <v>-29.895700200831016</v>
      </c>
    </row>
    <row r="3207" spans="1:3" x14ac:dyDescent="0.25">
      <c r="A3207">
        <v>19.570260041508973</v>
      </c>
      <c r="B3207">
        <v>-35.223070337759445</v>
      </c>
      <c r="C3207">
        <v>-29.90250122472904</v>
      </c>
    </row>
    <row r="3208" spans="1:3" x14ac:dyDescent="0.25">
      <c r="A3208">
        <v>19.576364302282993</v>
      </c>
      <c r="B3208">
        <v>-35.223610327921946</v>
      </c>
      <c r="C3208">
        <v>-29.909459805887781</v>
      </c>
    </row>
    <row r="3209" spans="1:3" x14ac:dyDescent="0.25">
      <c r="A3209">
        <v>19.582468563057017</v>
      </c>
      <c r="B3209">
        <v>-35.22412751915212</v>
      </c>
      <c r="C3209">
        <v>-29.916391263326489</v>
      </c>
    </row>
    <row r="3210" spans="1:3" x14ac:dyDescent="0.25">
      <c r="A3210">
        <v>19.588572823831036</v>
      </c>
      <c r="B3210">
        <v>-35.224650338121144</v>
      </c>
      <c r="C3210">
        <v>-29.923176898821367</v>
      </c>
    </row>
    <row r="3211" spans="1:3" x14ac:dyDescent="0.25">
      <c r="A3211">
        <v>19.594677084605056</v>
      </c>
      <c r="B3211">
        <v>-35.225161649254289</v>
      </c>
      <c r="C3211">
        <v>-29.9298411462727</v>
      </c>
    </row>
    <row r="3212" spans="1:3" x14ac:dyDescent="0.25">
      <c r="A3212">
        <v>19.600781345379076</v>
      </c>
      <c r="B3212">
        <v>-35.225657860234818</v>
      </c>
      <c r="C3212">
        <v>-29.936654935228951</v>
      </c>
    </row>
    <row r="3213" spans="1:3" x14ac:dyDescent="0.25">
      <c r="A3213">
        <v>19.606885606153096</v>
      </c>
      <c r="B3213">
        <v>-35.226224506377179</v>
      </c>
      <c r="C3213">
        <v>-29.943322907985255</v>
      </c>
    </row>
    <row r="3214" spans="1:3" x14ac:dyDescent="0.25">
      <c r="A3214">
        <v>19.612989866927116</v>
      </c>
      <c r="B3214">
        <v>-35.226774799283447</v>
      </c>
      <c r="C3214">
        <v>-29.950317967562849</v>
      </c>
    </row>
    <row r="3215" spans="1:3" x14ac:dyDescent="0.25">
      <c r="A3215">
        <v>19.619094127701135</v>
      </c>
      <c r="B3215">
        <v>-35.227271244799297</v>
      </c>
      <c r="C3215">
        <v>-29.957318186624732</v>
      </c>
    </row>
    <row r="3216" spans="1:3" x14ac:dyDescent="0.25">
      <c r="A3216">
        <v>19.625198388475155</v>
      </c>
      <c r="B3216">
        <v>-35.227787682585863</v>
      </c>
      <c r="C3216">
        <v>-29.964282489968106</v>
      </c>
    </row>
    <row r="3217" spans="1:3" x14ac:dyDescent="0.25">
      <c r="A3217">
        <v>19.631302649249179</v>
      </c>
      <c r="B3217">
        <v>-35.22832931870154</v>
      </c>
      <c r="C3217">
        <v>-29.970676370381629</v>
      </c>
    </row>
    <row r="3218" spans="1:3" x14ac:dyDescent="0.25">
      <c r="A3218">
        <v>19.637406910023198</v>
      </c>
      <c r="B3218">
        <v>-35.228844099804768</v>
      </c>
      <c r="C3218">
        <v>-29.977636651300212</v>
      </c>
    </row>
    <row r="3219" spans="1:3" x14ac:dyDescent="0.25">
      <c r="A3219">
        <v>19.643511170797218</v>
      </c>
      <c r="B3219">
        <v>-35.229348657011514</v>
      </c>
      <c r="C3219">
        <v>-29.984478122953508</v>
      </c>
    </row>
    <row r="3220" spans="1:3" x14ac:dyDescent="0.25">
      <c r="A3220">
        <v>19.649615431571238</v>
      </c>
      <c r="B3220">
        <v>-35.229883176282726</v>
      </c>
      <c r="C3220">
        <v>-29.991345130836162</v>
      </c>
    </row>
    <row r="3221" spans="1:3" x14ac:dyDescent="0.25">
      <c r="A3221">
        <v>19.655719692345258</v>
      </c>
      <c r="B3221">
        <v>-35.230414106386327</v>
      </c>
      <c r="C3221">
        <v>-29.998106846664136</v>
      </c>
    </row>
    <row r="3222" spans="1:3" x14ac:dyDescent="0.25">
      <c r="A3222">
        <v>19.661823953119278</v>
      </c>
      <c r="B3222">
        <v>-35.230948500563827</v>
      </c>
      <c r="C3222">
        <v>-30.005041237979267</v>
      </c>
    </row>
    <row r="3223" spans="1:3" x14ac:dyDescent="0.25">
      <c r="A3223">
        <v>19.667928213893298</v>
      </c>
      <c r="B3223">
        <v>-35.231435015489609</v>
      </c>
      <c r="C3223">
        <v>-30.011927228378127</v>
      </c>
    </row>
    <row r="3224" spans="1:3" x14ac:dyDescent="0.25">
      <c r="A3224">
        <v>19.674032474667317</v>
      </c>
      <c r="B3224">
        <v>-35.231962938903898</v>
      </c>
      <c r="C3224">
        <v>-30.018671310040219</v>
      </c>
    </row>
    <row r="3225" spans="1:3" x14ac:dyDescent="0.25">
      <c r="A3225">
        <v>19.680136735441341</v>
      </c>
      <c r="B3225">
        <v>-35.232455131336302</v>
      </c>
      <c r="C3225">
        <v>-30.025544468579731</v>
      </c>
    </row>
    <row r="3226" spans="1:3" x14ac:dyDescent="0.25">
      <c r="A3226">
        <v>19.686240996215361</v>
      </c>
      <c r="B3226">
        <v>-35.232986165473434</v>
      </c>
      <c r="C3226">
        <v>-30.032513985508469</v>
      </c>
    </row>
    <row r="3227" spans="1:3" x14ac:dyDescent="0.25">
      <c r="A3227">
        <v>19.69234525698938</v>
      </c>
      <c r="B3227">
        <v>-35.233494165849848</v>
      </c>
      <c r="C3227">
        <v>-30.039145072163667</v>
      </c>
    </row>
    <row r="3228" spans="1:3" x14ac:dyDescent="0.25">
      <c r="A3228">
        <v>19.6984495177634</v>
      </c>
      <c r="B3228">
        <v>-35.23398851364675</v>
      </c>
      <c r="C3228">
        <v>-30.045583033924125</v>
      </c>
    </row>
    <row r="3229" spans="1:3" x14ac:dyDescent="0.25">
      <c r="A3229">
        <v>19.70455377853742</v>
      </c>
      <c r="B3229">
        <v>-35.234527781492169</v>
      </c>
      <c r="C3229">
        <v>-30.052346290364277</v>
      </c>
    </row>
    <row r="3230" spans="1:3" x14ac:dyDescent="0.25">
      <c r="A3230">
        <v>19.71065803931144</v>
      </c>
      <c r="B3230">
        <v>-35.235057725199852</v>
      </c>
      <c r="C3230">
        <v>-30.059621835097413</v>
      </c>
    </row>
    <row r="3231" spans="1:3" x14ac:dyDescent="0.25">
      <c r="A3231">
        <v>19.71676230008546</v>
      </c>
      <c r="B3231">
        <v>-35.235544415204686</v>
      </c>
      <c r="C3231">
        <v>-30.066652922718955</v>
      </c>
    </row>
    <row r="3232" spans="1:3" x14ac:dyDescent="0.25">
      <c r="A3232">
        <v>19.72286656085948</v>
      </c>
      <c r="B3232">
        <v>-35.236029698673519</v>
      </c>
      <c r="C3232">
        <v>-30.073583022082381</v>
      </c>
    </row>
    <row r="3233" spans="1:3" x14ac:dyDescent="0.25">
      <c r="A3233">
        <v>19.728970821633503</v>
      </c>
      <c r="B3233">
        <v>-35.2365026369107</v>
      </c>
      <c r="C3233">
        <v>-30.080427041532396</v>
      </c>
    </row>
    <row r="3234" spans="1:3" x14ac:dyDescent="0.25">
      <c r="A3234">
        <v>19.735075082407523</v>
      </c>
      <c r="B3234">
        <v>-35.236991607335682</v>
      </c>
      <c r="C3234">
        <v>-30.086632703354677</v>
      </c>
    </row>
    <row r="3235" spans="1:3" x14ac:dyDescent="0.25">
      <c r="A3235">
        <v>19.741179343181543</v>
      </c>
      <c r="B3235">
        <v>-35.237497388389862</v>
      </c>
      <c r="C3235">
        <v>-30.0934245848077</v>
      </c>
    </row>
    <row r="3236" spans="1:3" x14ac:dyDescent="0.25">
      <c r="A3236">
        <v>19.747283603955562</v>
      </c>
      <c r="B3236">
        <v>-35.238012317496477</v>
      </c>
      <c r="C3236">
        <v>-30.100376664142313</v>
      </c>
    </row>
    <row r="3237" spans="1:3" x14ac:dyDescent="0.25">
      <c r="A3237">
        <v>19.753387864729582</v>
      </c>
      <c r="B3237">
        <v>-35.238478280758876</v>
      </c>
      <c r="C3237">
        <v>-30.107352421183595</v>
      </c>
    </row>
    <row r="3238" spans="1:3" x14ac:dyDescent="0.25">
      <c r="A3238">
        <v>19.759492125503602</v>
      </c>
      <c r="B3238">
        <v>-35.238971973700359</v>
      </c>
      <c r="C3238">
        <v>-30.114082926828466</v>
      </c>
    </row>
    <row r="3239" spans="1:3" x14ac:dyDescent="0.25">
      <c r="A3239">
        <v>19.765596386277622</v>
      </c>
      <c r="B3239">
        <v>-35.239486304191274</v>
      </c>
      <c r="C3239">
        <v>-30.121278207872351</v>
      </c>
    </row>
    <row r="3240" spans="1:3" x14ac:dyDescent="0.25">
      <c r="A3240">
        <v>19.771700647051642</v>
      </c>
      <c r="B3240">
        <v>-35.240017876360014</v>
      </c>
      <c r="C3240">
        <v>-30.12776839123676</v>
      </c>
    </row>
    <row r="3241" spans="1:3" x14ac:dyDescent="0.25">
      <c r="A3241">
        <v>19.777804907825665</v>
      </c>
      <c r="B3241">
        <v>-35.240497897488609</v>
      </c>
      <c r="C3241">
        <v>-30.134986122556857</v>
      </c>
    </row>
    <row r="3242" spans="1:3" x14ac:dyDescent="0.25">
      <c r="A3242">
        <v>19.783909168599685</v>
      </c>
      <c r="B3242">
        <v>-35.2409810912675</v>
      </c>
      <c r="C3242">
        <v>-30.141605636848823</v>
      </c>
    </row>
    <row r="3243" spans="1:3" x14ac:dyDescent="0.25">
      <c r="A3243">
        <v>19.790013429373705</v>
      </c>
      <c r="B3243">
        <v>-35.24154687054385</v>
      </c>
      <c r="C3243">
        <v>-30.148877553970493</v>
      </c>
    </row>
    <row r="3244" spans="1:3" x14ac:dyDescent="0.25">
      <c r="A3244">
        <v>19.796117690147724</v>
      </c>
      <c r="B3244">
        <v>-35.241994341789805</v>
      </c>
      <c r="C3244">
        <v>-30.155882758540216</v>
      </c>
    </row>
    <row r="3245" spans="1:3" x14ac:dyDescent="0.25">
      <c r="A3245">
        <v>19.802221950921744</v>
      </c>
      <c r="B3245">
        <v>-35.242500825861953</v>
      </c>
      <c r="C3245">
        <v>-30.162314311318578</v>
      </c>
    </row>
    <row r="3246" spans="1:3" x14ac:dyDescent="0.25">
      <c r="A3246">
        <v>19.808326211695764</v>
      </c>
      <c r="B3246">
        <v>-35.243106632232085</v>
      </c>
      <c r="C3246">
        <v>-30.169156153120657</v>
      </c>
    </row>
    <row r="3247" spans="1:3" x14ac:dyDescent="0.25">
      <c r="A3247">
        <v>19.814430472469784</v>
      </c>
      <c r="B3247">
        <v>-35.243598795075677</v>
      </c>
      <c r="C3247">
        <v>-30.17581878940943</v>
      </c>
    </row>
    <row r="3248" spans="1:3" x14ac:dyDescent="0.25">
      <c r="A3248">
        <v>19.820534733243804</v>
      </c>
      <c r="B3248">
        <v>-35.244062223644661</v>
      </c>
      <c r="C3248">
        <v>-30.182735611276886</v>
      </c>
    </row>
    <row r="3249" spans="1:3" x14ac:dyDescent="0.25">
      <c r="A3249">
        <v>19.826638994017827</v>
      </c>
      <c r="B3249">
        <v>-35.244599439066953</v>
      </c>
      <c r="C3249">
        <v>-30.189456360242342</v>
      </c>
    </row>
    <row r="3250" spans="1:3" x14ac:dyDescent="0.25">
      <c r="A3250">
        <v>19.832743254791847</v>
      </c>
      <c r="B3250">
        <v>-35.24510675608937</v>
      </c>
      <c r="C3250">
        <v>-30.196737731044617</v>
      </c>
    </row>
    <row r="3251" spans="1:3" x14ac:dyDescent="0.25">
      <c r="A3251">
        <v>19.838847515565867</v>
      </c>
      <c r="B3251">
        <v>-35.245598382840022</v>
      </c>
      <c r="C3251">
        <v>-30.203423687147588</v>
      </c>
    </row>
    <row r="3252" spans="1:3" x14ac:dyDescent="0.25">
      <c r="A3252">
        <v>19.844951776339887</v>
      </c>
      <c r="B3252">
        <v>-35.246123504196262</v>
      </c>
      <c r="C3252">
        <v>-30.210193245801367</v>
      </c>
    </row>
    <row r="3253" spans="1:3" x14ac:dyDescent="0.25">
      <c r="A3253">
        <v>19.851056037113906</v>
      </c>
      <c r="B3253">
        <v>-35.246621441716101</v>
      </c>
      <c r="C3253">
        <v>-30.217401486240224</v>
      </c>
    </row>
    <row r="3254" spans="1:3" x14ac:dyDescent="0.25">
      <c r="A3254">
        <v>19.857160297887926</v>
      </c>
      <c r="B3254">
        <v>-35.247086201696256</v>
      </c>
      <c r="C3254">
        <v>-30.224247494599847</v>
      </c>
    </row>
    <row r="3255" spans="1:3" x14ac:dyDescent="0.25">
      <c r="A3255">
        <v>19.863264558661946</v>
      </c>
      <c r="B3255">
        <v>-35.247562580127124</v>
      </c>
      <c r="C3255">
        <v>-30.231160798135996</v>
      </c>
    </row>
    <row r="3256" spans="1:3" x14ac:dyDescent="0.25">
      <c r="A3256">
        <v>19.869368819435966</v>
      </c>
      <c r="B3256">
        <v>-35.248123392716252</v>
      </c>
      <c r="C3256">
        <v>-30.238136646766748</v>
      </c>
    </row>
    <row r="3257" spans="1:3" x14ac:dyDescent="0.25">
      <c r="A3257">
        <v>19.875473080209989</v>
      </c>
      <c r="B3257">
        <v>-35.248667796931855</v>
      </c>
      <c r="C3257">
        <v>-30.244948534849421</v>
      </c>
    </row>
    <row r="3258" spans="1:3" x14ac:dyDescent="0.25">
      <c r="A3258">
        <v>19.881577340984009</v>
      </c>
      <c r="B3258">
        <v>-35.249217020586343</v>
      </c>
      <c r="C3258">
        <v>-30.251955226941732</v>
      </c>
    </row>
    <row r="3259" spans="1:3" x14ac:dyDescent="0.25">
      <c r="A3259">
        <v>19.887681601758029</v>
      </c>
      <c r="B3259">
        <v>-35.24971668209227</v>
      </c>
      <c r="C3259">
        <v>-30.258919096445425</v>
      </c>
    </row>
    <row r="3260" spans="1:3" x14ac:dyDescent="0.25">
      <c r="A3260">
        <v>19.893785862532049</v>
      </c>
      <c r="B3260">
        <v>-35.250218482607451</v>
      </c>
      <c r="C3260">
        <v>-30.266097634551109</v>
      </c>
    </row>
    <row r="3261" spans="1:3" x14ac:dyDescent="0.25">
      <c r="A3261">
        <v>19.899890123306069</v>
      </c>
      <c r="B3261">
        <v>-35.250744036464212</v>
      </c>
      <c r="C3261">
        <v>-30.272809940093094</v>
      </c>
    </row>
    <row r="3262" spans="1:3" x14ac:dyDescent="0.25">
      <c r="A3262">
        <v>19.905994384080088</v>
      </c>
      <c r="B3262">
        <v>-35.251242105202259</v>
      </c>
      <c r="C3262">
        <v>-30.279837070879047</v>
      </c>
    </row>
    <row r="3263" spans="1:3" x14ac:dyDescent="0.25">
      <c r="A3263">
        <v>19.912098644854108</v>
      </c>
      <c r="B3263">
        <v>-35.251730213774181</v>
      </c>
      <c r="C3263">
        <v>-30.286176829135886</v>
      </c>
    </row>
    <row r="3264" spans="1:3" x14ac:dyDescent="0.25">
      <c r="A3264">
        <v>19.918202905628128</v>
      </c>
      <c r="B3264">
        <v>-35.252248852705954</v>
      </c>
      <c r="C3264">
        <v>-30.292858274917275</v>
      </c>
    </row>
    <row r="3265" spans="1:3" x14ac:dyDescent="0.25">
      <c r="A3265">
        <v>19.924307166402151</v>
      </c>
      <c r="B3265">
        <v>-35.252740891897417</v>
      </c>
      <c r="C3265">
        <v>-30.299666799451177</v>
      </c>
    </row>
    <row r="3266" spans="1:3" x14ac:dyDescent="0.25">
      <c r="A3266">
        <v>19.930411427176171</v>
      </c>
      <c r="B3266">
        <v>-35.253249941936488</v>
      </c>
      <c r="C3266">
        <v>-30.306631595751806</v>
      </c>
    </row>
    <row r="3267" spans="1:3" x14ac:dyDescent="0.25">
      <c r="A3267">
        <v>19.936515687950191</v>
      </c>
      <c r="B3267">
        <v>-35.253748273613823</v>
      </c>
      <c r="C3267">
        <v>-30.313662605877742</v>
      </c>
    </row>
    <row r="3268" spans="1:3" x14ac:dyDescent="0.25">
      <c r="A3268">
        <v>19.942619948724211</v>
      </c>
      <c r="B3268">
        <v>-35.254213907415334</v>
      </c>
      <c r="C3268">
        <v>-30.320164214768223</v>
      </c>
    </row>
    <row r="3269" spans="1:3" x14ac:dyDescent="0.25">
      <c r="A3269">
        <v>19.948724209498231</v>
      </c>
      <c r="B3269">
        <v>-35.254782351523616</v>
      </c>
      <c r="C3269">
        <v>-30.326910591290247</v>
      </c>
    </row>
    <row r="3270" spans="1:3" x14ac:dyDescent="0.25">
      <c r="A3270">
        <v>19.95482847027225</v>
      </c>
      <c r="B3270">
        <v>-35.255274817489251</v>
      </c>
      <c r="C3270">
        <v>-30.33411283097217</v>
      </c>
    </row>
    <row r="3271" spans="1:3" x14ac:dyDescent="0.25">
      <c r="A3271">
        <v>19.96093273104627</v>
      </c>
      <c r="B3271">
        <v>-35.255830380445786</v>
      </c>
      <c r="C3271">
        <v>-30.340706152162017</v>
      </c>
    </row>
    <row r="3272" spans="1:3" x14ac:dyDescent="0.25">
      <c r="A3272">
        <v>19.96703699182029</v>
      </c>
      <c r="B3272">
        <v>-35.256377199736789</v>
      </c>
      <c r="C3272">
        <v>-30.347478440251958</v>
      </c>
    </row>
    <row r="3273" spans="1:3" x14ac:dyDescent="0.25">
      <c r="A3273">
        <v>19.973141252594313</v>
      </c>
      <c r="B3273">
        <v>-35.256877290494657</v>
      </c>
      <c r="C3273">
        <v>-30.354285201635996</v>
      </c>
    </row>
    <row r="3274" spans="1:3" x14ac:dyDescent="0.25">
      <c r="A3274">
        <v>19.979245513368333</v>
      </c>
      <c r="B3274">
        <v>-35.257332922434841</v>
      </c>
      <c r="C3274">
        <v>-30.360928881892121</v>
      </c>
    </row>
    <row r="3275" spans="1:3" x14ac:dyDescent="0.25">
      <c r="A3275">
        <v>19.985349774142353</v>
      </c>
      <c r="B3275">
        <v>-35.257878473517337</v>
      </c>
      <c r="C3275">
        <v>-30.367889805511687</v>
      </c>
    </row>
    <row r="3276" spans="1:3" x14ac:dyDescent="0.25">
      <c r="A3276">
        <v>19.991454034916373</v>
      </c>
      <c r="B3276">
        <v>-35.258397565338228</v>
      </c>
      <c r="C3276">
        <v>-30.374825249278533</v>
      </c>
    </row>
    <row r="3277" spans="1:3" x14ac:dyDescent="0.25">
      <c r="A3277">
        <v>19.997558295690393</v>
      </c>
      <c r="B3277">
        <v>-35.258918727789883</v>
      </c>
      <c r="C3277">
        <v>-30.381493793140002</v>
      </c>
    </row>
    <row r="3278" spans="1:3" x14ac:dyDescent="0.25">
      <c r="A3278">
        <v>20.003662556464413</v>
      </c>
      <c r="B3278">
        <v>-35.259425574787848</v>
      </c>
      <c r="C3278">
        <v>-30.388130561320221</v>
      </c>
    </row>
    <row r="3279" spans="1:3" x14ac:dyDescent="0.25">
      <c r="A3279">
        <v>20.009766817238432</v>
      </c>
      <c r="B3279">
        <v>-35.259915932697503</v>
      </c>
      <c r="C3279">
        <v>-30.394832360251844</v>
      </c>
    </row>
    <row r="3280" spans="1:3" x14ac:dyDescent="0.25">
      <c r="A3280">
        <v>20.015871078012452</v>
      </c>
      <c r="B3280">
        <v>-35.260417534446198</v>
      </c>
      <c r="C3280">
        <v>-30.401661233625813</v>
      </c>
    </row>
    <row r="3281" spans="1:3" x14ac:dyDescent="0.25">
      <c r="A3281">
        <v>20.021975338786476</v>
      </c>
      <c r="B3281">
        <v>-35.260928782284751</v>
      </c>
      <c r="C3281">
        <v>-30.408727869773752</v>
      </c>
    </row>
    <row r="3282" spans="1:3" x14ac:dyDescent="0.25">
      <c r="A3282">
        <v>20.028079599560495</v>
      </c>
      <c r="B3282">
        <v>-35.261477047111285</v>
      </c>
      <c r="C3282">
        <v>-30.415817769667353</v>
      </c>
    </row>
    <row r="3283" spans="1:3" x14ac:dyDescent="0.25">
      <c r="A3283">
        <v>20.034183860334515</v>
      </c>
      <c r="B3283">
        <v>-35.261965808398287</v>
      </c>
      <c r="C3283">
        <v>-30.422468310431753</v>
      </c>
    </row>
    <row r="3284" spans="1:3" x14ac:dyDescent="0.25">
      <c r="A3284">
        <v>20.040288121108535</v>
      </c>
      <c r="B3284">
        <v>-35.26245469671246</v>
      </c>
      <c r="C3284">
        <v>-30.429050624696835</v>
      </c>
    </row>
    <row r="3285" spans="1:3" x14ac:dyDescent="0.25">
      <c r="A3285">
        <v>20.046392381882555</v>
      </c>
      <c r="B3285">
        <v>-35.262961731562008</v>
      </c>
      <c r="C3285">
        <v>-30.436175936137385</v>
      </c>
    </row>
    <row r="3286" spans="1:3" x14ac:dyDescent="0.25">
      <c r="A3286">
        <v>20.052496642656575</v>
      </c>
      <c r="B3286">
        <v>-35.263524487243089</v>
      </c>
      <c r="C3286">
        <v>-30.442399415981221</v>
      </c>
    </row>
    <row r="3287" spans="1:3" x14ac:dyDescent="0.25">
      <c r="A3287">
        <v>20.058600903430595</v>
      </c>
      <c r="B3287">
        <v>-35.264045319594189</v>
      </c>
      <c r="C3287">
        <v>-30.449123951251458</v>
      </c>
    </row>
    <row r="3288" spans="1:3" x14ac:dyDescent="0.25">
      <c r="A3288">
        <v>20.064705164204614</v>
      </c>
      <c r="B3288">
        <v>-35.26457325151037</v>
      </c>
      <c r="C3288">
        <v>-30.45617564244623</v>
      </c>
    </row>
    <row r="3289" spans="1:3" x14ac:dyDescent="0.25">
      <c r="A3289">
        <v>20.070809424978638</v>
      </c>
      <c r="B3289">
        <v>-35.265092712850887</v>
      </c>
      <c r="C3289">
        <v>-30.463107004228316</v>
      </c>
    </row>
    <row r="3290" spans="1:3" x14ac:dyDescent="0.25">
      <c r="A3290">
        <v>20.076913685752658</v>
      </c>
      <c r="B3290">
        <v>-35.265613723221925</v>
      </c>
      <c r="C3290">
        <v>-30.4701715467247</v>
      </c>
    </row>
    <row r="3291" spans="1:3" x14ac:dyDescent="0.25">
      <c r="A3291">
        <v>20.083017946526677</v>
      </c>
      <c r="B3291">
        <v>-35.266110101766436</v>
      </c>
      <c r="C3291">
        <v>-30.476938752692011</v>
      </c>
    </row>
    <row r="3292" spans="1:3" x14ac:dyDescent="0.25">
      <c r="A3292">
        <v>20.089122207300697</v>
      </c>
      <c r="B3292">
        <v>-35.26660335865494</v>
      </c>
      <c r="C3292">
        <v>-30.483732039850899</v>
      </c>
    </row>
    <row r="3293" spans="1:3" x14ac:dyDescent="0.25">
      <c r="A3293">
        <v>20.095226468074717</v>
      </c>
      <c r="B3293">
        <v>-35.267145899792837</v>
      </c>
      <c r="C3293">
        <v>-30.490240403580717</v>
      </c>
    </row>
    <row r="3294" spans="1:3" x14ac:dyDescent="0.25">
      <c r="A3294">
        <v>20.101330728848737</v>
      </c>
      <c r="B3294">
        <v>-35.267593037977399</v>
      </c>
      <c r="C3294">
        <v>-30.497055248071714</v>
      </c>
    </row>
    <row r="3295" spans="1:3" x14ac:dyDescent="0.25">
      <c r="A3295">
        <v>20.107434989622757</v>
      </c>
      <c r="B3295">
        <v>-35.268119750603091</v>
      </c>
      <c r="C3295">
        <v>-30.503992293010992</v>
      </c>
    </row>
    <row r="3296" spans="1:3" x14ac:dyDescent="0.25">
      <c r="A3296">
        <v>20.113539250396776</v>
      </c>
      <c r="B3296">
        <v>-35.268658669983175</v>
      </c>
      <c r="C3296">
        <v>-30.51059509972248</v>
      </c>
    </row>
    <row r="3297" spans="1:3" x14ac:dyDescent="0.25">
      <c r="A3297">
        <v>20.1196435111708</v>
      </c>
      <c r="B3297">
        <v>-35.269128986945262</v>
      </c>
      <c r="C3297">
        <v>-30.51696976416703</v>
      </c>
    </row>
    <row r="3298" spans="1:3" x14ac:dyDescent="0.25">
      <c r="A3298">
        <v>20.12574777194482</v>
      </c>
      <c r="B3298">
        <v>-35.269643859669372</v>
      </c>
      <c r="C3298">
        <v>-30.523822176665934</v>
      </c>
    </row>
    <row r="3299" spans="1:3" x14ac:dyDescent="0.25">
      <c r="A3299">
        <v>20.131852032718839</v>
      </c>
      <c r="B3299">
        <v>-35.270151966849554</v>
      </c>
      <c r="C3299">
        <v>-30.530701171583718</v>
      </c>
    </row>
    <row r="3300" spans="1:3" x14ac:dyDescent="0.25">
      <c r="A3300">
        <v>20.137956293492859</v>
      </c>
      <c r="B3300">
        <v>-35.270665591991431</v>
      </c>
      <c r="C3300">
        <v>-30.537311365507829</v>
      </c>
    </row>
    <row r="3301" spans="1:3" x14ac:dyDescent="0.25">
      <c r="A3301">
        <v>20.144060554266879</v>
      </c>
      <c r="B3301">
        <v>-35.271179873366407</v>
      </c>
      <c r="C3301">
        <v>-30.543830773022378</v>
      </c>
    </row>
    <row r="3302" spans="1:3" x14ac:dyDescent="0.25">
      <c r="A3302">
        <v>20.150164815040899</v>
      </c>
      <c r="B3302">
        <v>-35.271667822232729</v>
      </c>
      <c r="C3302">
        <v>-30.550901976339254</v>
      </c>
    </row>
    <row r="3303" spans="1:3" x14ac:dyDescent="0.25">
      <c r="A3303">
        <v>20.156269075814919</v>
      </c>
      <c r="B3303">
        <v>-35.27218990290131</v>
      </c>
      <c r="C3303">
        <v>-30.557360072987937</v>
      </c>
    </row>
    <row r="3304" spans="1:3" x14ac:dyDescent="0.25">
      <c r="A3304">
        <v>20.162373336588939</v>
      </c>
      <c r="B3304">
        <v>-35.272697693301936</v>
      </c>
      <c r="C3304">
        <v>-30.564095820911046</v>
      </c>
    </row>
    <row r="3305" spans="1:3" x14ac:dyDescent="0.25">
      <c r="A3305">
        <v>20.168477597362962</v>
      </c>
      <c r="B3305">
        <v>-35.273240162539594</v>
      </c>
      <c r="C3305">
        <v>-30.571102665366492</v>
      </c>
    </row>
    <row r="3306" spans="1:3" x14ac:dyDescent="0.25">
      <c r="A3306">
        <v>20.174581858136982</v>
      </c>
      <c r="B3306">
        <v>-35.273740851874749</v>
      </c>
      <c r="C3306">
        <v>-30.578107090576889</v>
      </c>
    </row>
    <row r="3307" spans="1:3" x14ac:dyDescent="0.25">
      <c r="A3307">
        <v>20.180686118911002</v>
      </c>
      <c r="B3307">
        <v>-35.274219760842527</v>
      </c>
      <c r="C3307">
        <v>-30.585087065867413</v>
      </c>
    </row>
    <row r="3308" spans="1:3" x14ac:dyDescent="0.25">
      <c r="A3308">
        <v>20.186790379685021</v>
      </c>
      <c r="B3308">
        <v>-35.274734864752197</v>
      </c>
      <c r="C3308">
        <v>-30.591797657349211</v>
      </c>
    </row>
    <row r="3309" spans="1:3" x14ac:dyDescent="0.25">
      <c r="A3309">
        <v>20.192894640459041</v>
      </c>
      <c r="B3309">
        <v>-35.275256130618224</v>
      </c>
      <c r="C3309">
        <v>-30.598326849483488</v>
      </c>
    </row>
    <row r="3310" spans="1:3" x14ac:dyDescent="0.25">
      <c r="A3310">
        <v>20.198998901233061</v>
      </c>
      <c r="B3310">
        <v>-35.27574960536019</v>
      </c>
      <c r="C3310">
        <v>-30.604905437379472</v>
      </c>
    </row>
    <row r="3311" spans="1:3" x14ac:dyDescent="0.25">
      <c r="A3311">
        <v>20.205103162007081</v>
      </c>
      <c r="B3311">
        <v>-35.276306301184526</v>
      </c>
      <c r="C3311">
        <v>-30.611634576615266</v>
      </c>
    </row>
    <row r="3312" spans="1:3" x14ac:dyDescent="0.25">
      <c r="A3312">
        <v>20.211207422781101</v>
      </c>
      <c r="B3312">
        <v>-35.2768122214122</v>
      </c>
      <c r="C3312">
        <v>-30.618207113311854</v>
      </c>
    </row>
    <row r="3313" spans="1:3" x14ac:dyDescent="0.25">
      <c r="A3313">
        <v>20.217311683555124</v>
      </c>
      <c r="B3313">
        <v>-35.277304580050867</v>
      </c>
      <c r="C3313">
        <v>-30.62517038159692</v>
      </c>
    </row>
    <row r="3314" spans="1:3" x14ac:dyDescent="0.25">
      <c r="A3314">
        <v>20.223415944329144</v>
      </c>
      <c r="B3314">
        <v>-35.277774911403561</v>
      </c>
      <c r="C3314">
        <v>-30.631915844256504</v>
      </c>
    </row>
    <row r="3315" spans="1:3" x14ac:dyDescent="0.25">
      <c r="A3315">
        <v>20.229520205103164</v>
      </c>
      <c r="B3315">
        <v>-35.278258716811465</v>
      </c>
      <c r="C3315">
        <v>-30.638483558082676</v>
      </c>
    </row>
    <row r="3316" spans="1:3" x14ac:dyDescent="0.25">
      <c r="A3316">
        <v>20.235624465877184</v>
      </c>
      <c r="B3316">
        <v>-35.278801918720347</v>
      </c>
      <c r="C3316">
        <v>-30.645255829045787</v>
      </c>
    </row>
    <row r="3317" spans="1:3" x14ac:dyDescent="0.25">
      <c r="A3317">
        <v>20.241728726651203</v>
      </c>
      <c r="B3317">
        <v>-35.279342497311468</v>
      </c>
      <c r="C3317">
        <v>-30.652102834278192</v>
      </c>
    </row>
    <row r="3318" spans="1:3" x14ac:dyDescent="0.25">
      <c r="A3318">
        <v>20.247832987425223</v>
      </c>
      <c r="B3318">
        <v>-35.279834814215867</v>
      </c>
      <c r="C3318">
        <v>-30.658771662781092</v>
      </c>
    </row>
    <row r="3319" spans="1:3" x14ac:dyDescent="0.25">
      <c r="A3319">
        <v>20.253937248199243</v>
      </c>
      <c r="B3319">
        <v>-35.280288398026457</v>
      </c>
      <c r="C3319">
        <v>-30.665828787457752</v>
      </c>
    </row>
    <row r="3320" spans="1:3" x14ac:dyDescent="0.25">
      <c r="A3320">
        <v>20.260041508973263</v>
      </c>
      <c r="B3320">
        <v>-35.28080080825972</v>
      </c>
      <c r="C3320">
        <v>-30.67240318310434</v>
      </c>
    </row>
    <row r="3321" spans="1:3" x14ac:dyDescent="0.25">
      <c r="A3321">
        <v>20.266145769747286</v>
      </c>
      <c r="B3321">
        <v>-35.281316990373142</v>
      </c>
      <c r="C3321">
        <v>-30.679235376481021</v>
      </c>
    </row>
    <row r="3322" spans="1:3" x14ac:dyDescent="0.25">
      <c r="A3322">
        <v>20.272250030521306</v>
      </c>
      <c r="B3322">
        <v>-35.281827042007407</v>
      </c>
      <c r="C3322">
        <v>-30.685609859577887</v>
      </c>
    </row>
    <row r="3323" spans="1:3" x14ac:dyDescent="0.25">
      <c r="A3323">
        <v>20.278354291295326</v>
      </c>
      <c r="B3323">
        <v>-35.282366797761327</v>
      </c>
      <c r="C3323">
        <v>-30.692615073195665</v>
      </c>
    </row>
    <row r="3324" spans="1:3" x14ac:dyDescent="0.25">
      <c r="A3324">
        <v>20.284458552069346</v>
      </c>
      <c r="B3324">
        <v>-35.282864088364995</v>
      </c>
      <c r="C3324">
        <v>-30.699262606111041</v>
      </c>
    </row>
    <row r="3325" spans="1:3" x14ac:dyDescent="0.25">
      <c r="A3325">
        <v>20.290562812843365</v>
      </c>
      <c r="B3325">
        <v>-35.283387124254929</v>
      </c>
      <c r="C3325">
        <v>-30.706015766498862</v>
      </c>
    </row>
    <row r="3326" spans="1:3" x14ac:dyDescent="0.25">
      <c r="A3326">
        <v>20.296667073617385</v>
      </c>
      <c r="B3326">
        <v>-35.283944601845469</v>
      </c>
      <c r="C3326">
        <v>-30.712560631999171</v>
      </c>
    </row>
    <row r="3327" spans="1:3" x14ac:dyDescent="0.25">
      <c r="A3327">
        <v>20.302771334391405</v>
      </c>
      <c r="B3327">
        <v>-35.284439825207713</v>
      </c>
      <c r="C3327">
        <v>-30.719262576345468</v>
      </c>
    </row>
    <row r="3328" spans="1:3" x14ac:dyDescent="0.25">
      <c r="A3328">
        <v>20.308875595165425</v>
      </c>
      <c r="B3328">
        <v>-35.284923426086579</v>
      </c>
      <c r="C3328">
        <v>-30.726002039019189</v>
      </c>
    </row>
    <row r="3329" spans="1:3" x14ac:dyDescent="0.25">
      <c r="A3329">
        <v>20.314979855939448</v>
      </c>
      <c r="B3329">
        <v>-35.285395996113095</v>
      </c>
      <c r="C3329">
        <v>-30.73238836097671</v>
      </c>
    </row>
    <row r="3330" spans="1:3" x14ac:dyDescent="0.25">
      <c r="A3330">
        <v>20.321084116713468</v>
      </c>
      <c r="B3330">
        <v>-35.285903826585603</v>
      </c>
      <c r="C3330">
        <v>-30.739023705559042</v>
      </c>
    </row>
    <row r="3331" spans="1:3" x14ac:dyDescent="0.25">
      <c r="A3331">
        <v>20.327188377487488</v>
      </c>
      <c r="B3331">
        <v>-35.286455021694536</v>
      </c>
      <c r="C3331">
        <v>-30.745772371244509</v>
      </c>
    </row>
    <row r="3332" spans="1:3" x14ac:dyDescent="0.25">
      <c r="A3332">
        <v>20.333292638261508</v>
      </c>
      <c r="B3332">
        <v>-35.286941105735238</v>
      </c>
      <c r="C3332">
        <v>-30.75229174645569</v>
      </c>
    </row>
    <row r="3333" spans="1:3" x14ac:dyDescent="0.25">
      <c r="A3333">
        <v>20.339396899035528</v>
      </c>
      <c r="B3333">
        <v>-35.287498496391521</v>
      </c>
      <c r="C3333">
        <v>-30.758985879466412</v>
      </c>
    </row>
    <row r="3334" spans="1:3" x14ac:dyDescent="0.25">
      <c r="A3334">
        <v>20.345501159809547</v>
      </c>
      <c r="B3334">
        <v>-35.288053155770314</v>
      </c>
      <c r="C3334">
        <v>-30.765605472584653</v>
      </c>
    </row>
    <row r="3335" spans="1:3" x14ac:dyDescent="0.25">
      <c r="A3335">
        <v>20.351605420583567</v>
      </c>
      <c r="B3335">
        <v>-35.288616919560411</v>
      </c>
      <c r="C3335">
        <v>-30.77249978220182</v>
      </c>
    </row>
    <row r="3336" spans="1:3" x14ac:dyDescent="0.25">
      <c r="A3336">
        <v>20.357709681357587</v>
      </c>
      <c r="B3336">
        <v>-35.289123893155249</v>
      </c>
      <c r="C3336">
        <v>-30.778878342406696</v>
      </c>
    </row>
    <row r="3337" spans="1:3" x14ac:dyDescent="0.25">
      <c r="A3337">
        <v>20.36381394213161</v>
      </c>
      <c r="B3337">
        <v>-35.289670247859164</v>
      </c>
      <c r="C3337">
        <v>-30.785802720551917</v>
      </c>
    </row>
    <row r="3338" spans="1:3" x14ac:dyDescent="0.25">
      <c r="A3338">
        <v>20.36991820290563</v>
      </c>
      <c r="B3338">
        <v>-35.29021879566006</v>
      </c>
      <c r="C3338">
        <v>-30.791896099615155</v>
      </c>
    </row>
    <row r="3339" spans="1:3" x14ac:dyDescent="0.25">
      <c r="A3339">
        <v>20.37602246367965</v>
      </c>
      <c r="B3339">
        <v>-35.29073066710167</v>
      </c>
      <c r="C3339">
        <v>-30.798840506535317</v>
      </c>
    </row>
    <row r="3340" spans="1:3" x14ac:dyDescent="0.25">
      <c r="A3340">
        <v>20.38212672445367</v>
      </c>
      <c r="B3340">
        <v>-35.29121681363457</v>
      </c>
      <c r="C3340">
        <v>-30.805281136884354</v>
      </c>
    </row>
    <row r="3341" spans="1:3" x14ac:dyDescent="0.25">
      <c r="A3341">
        <v>20.38823098522769</v>
      </c>
      <c r="B3341">
        <v>-35.291716093160602</v>
      </c>
      <c r="C3341">
        <v>-30.812189360699634</v>
      </c>
    </row>
    <row r="3342" spans="1:3" x14ac:dyDescent="0.25">
      <c r="A3342">
        <v>20.39433524600171</v>
      </c>
      <c r="B3342">
        <v>-35.292230746919245</v>
      </c>
      <c r="C3342">
        <v>-30.818773466839016</v>
      </c>
    </row>
    <row r="3343" spans="1:3" x14ac:dyDescent="0.25">
      <c r="A3343">
        <v>20.400439506775729</v>
      </c>
      <c r="B3343">
        <v>-35.292753995620529</v>
      </c>
      <c r="C3343">
        <v>-30.825349927630473</v>
      </c>
    </row>
    <row r="3344" spans="1:3" x14ac:dyDescent="0.25">
      <c r="A3344">
        <v>20.406543767549749</v>
      </c>
      <c r="B3344">
        <v>-35.293237834198727</v>
      </c>
      <c r="C3344">
        <v>-30.83202894671728</v>
      </c>
    </row>
    <row r="3345" spans="1:3" x14ac:dyDescent="0.25">
      <c r="A3345">
        <v>20.412648028323773</v>
      </c>
      <c r="B3345">
        <v>-35.293772271351607</v>
      </c>
      <c r="C3345">
        <v>-30.838698955366322</v>
      </c>
    </row>
    <row r="3346" spans="1:3" x14ac:dyDescent="0.25">
      <c r="A3346">
        <v>20.418752289097792</v>
      </c>
      <c r="B3346">
        <v>-35.294296085156979</v>
      </c>
      <c r="C3346">
        <v>-30.845667329759088</v>
      </c>
    </row>
    <row r="3347" spans="1:3" x14ac:dyDescent="0.25">
      <c r="A3347">
        <v>20.424856549871812</v>
      </c>
      <c r="B3347">
        <v>-35.294797168177361</v>
      </c>
      <c r="C3347">
        <v>-30.852509398406418</v>
      </c>
    </row>
    <row r="3348" spans="1:3" x14ac:dyDescent="0.25">
      <c r="A3348">
        <v>20.430960810645832</v>
      </c>
      <c r="B3348">
        <v>-35.295239926207564</v>
      </c>
      <c r="C3348">
        <v>-30.859228554799525</v>
      </c>
    </row>
    <row r="3349" spans="1:3" x14ac:dyDescent="0.25">
      <c r="A3349">
        <v>20.437065071419852</v>
      </c>
      <c r="B3349">
        <v>-35.295731583609744</v>
      </c>
      <c r="C3349">
        <v>-30.865480965608239</v>
      </c>
    </row>
    <row r="3350" spans="1:3" x14ac:dyDescent="0.25">
      <c r="A3350">
        <v>20.443169332193872</v>
      </c>
      <c r="B3350">
        <v>-35.296182836303828</v>
      </c>
      <c r="C3350">
        <v>-30.872245974994755</v>
      </c>
    </row>
    <row r="3351" spans="1:3" x14ac:dyDescent="0.25">
      <c r="A3351">
        <v>20.449273592967891</v>
      </c>
      <c r="B3351">
        <v>-35.296696567261279</v>
      </c>
      <c r="C3351">
        <v>-30.879028932040214</v>
      </c>
    </row>
    <row r="3352" spans="1:3" x14ac:dyDescent="0.25">
      <c r="A3352">
        <v>20.455377853741911</v>
      </c>
      <c r="B3352">
        <v>-35.297211899762601</v>
      </c>
      <c r="C3352">
        <v>-30.885758260373972</v>
      </c>
    </row>
    <row r="3353" spans="1:3" x14ac:dyDescent="0.25">
      <c r="A3353">
        <v>20.461482114515935</v>
      </c>
      <c r="B3353">
        <v>-35.297728620399852</v>
      </c>
      <c r="C3353">
        <v>-30.892788507329609</v>
      </c>
    </row>
    <row r="3354" spans="1:3" x14ac:dyDescent="0.25">
      <c r="A3354">
        <v>20.467586375289955</v>
      </c>
      <c r="B3354">
        <v>-35.298203040353869</v>
      </c>
      <c r="C3354">
        <v>-30.899416345362617</v>
      </c>
    </row>
    <row r="3355" spans="1:3" x14ac:dyDescent="0.25">
      <c r="A3355">
        <v>20.473690636063974</v>
      </c>
      <c r="B3355">
        <v>-35.298687264016323</v>
      </c>
      <c r="C3355">
        <v>-30.906044468232945</v>
      </c>
    </row>
    <row r="3356" spans="1:3" x14ac:dyDescent="0.25">
      <c r="A3356">
        <v>20.479794896837994</v>
      </c>
      <c r="B3356">
        <v>-35.299191560022926</v>
      </c>
      <c r="C3356">
        <v>-30.912841274135548</v>
      </c>
    </row>
    <row r="3357" spans="1:3" x14ac:dyDescent="0.25">
      <c r="A3357">
        <v>20.485899157612014</v>
      </c>
      <c r="B3357">
        <v>-35.299690946993181</v>
      </c>
      <c r="C3357">
        <v>-30.919386388924543</v>
      </c>
    </row>
    <row r="3358" spans="1:3" x14ac:dyDescent="0.25">
      <c r="A3358">
        <v>20.492003418386034</v>
      </c>
      <c r="B3358">
        <v>-35.300183022371733</v>
      </c>
      <c r="C3358">
        <v>-30.925991552292821</v>
      </c>
    </row>
    <row r="3359" spans="1:3" x14ac:dyDescent="0.25">
      <c r="A3359">
        <v>20.498107679160054</v>
      </c>
      <c r="B3359">
        <v>-35.300702151510791</v>
      </c>
      <c r="C3359">
        <v>-30.932713772646874</v>
      </c>
    </row>
    <row r="3360" spans="1:3" x14ac:dyDescent="0.25">
      <c r="A3360">
        <v>20.504211939934073</v>
      </c>
      <c r="B3360">
        <v>-35.301169675612549</v>
      </c>
      <c r="C3360">
        <v>-30.939464372013823</v>
      </c>
    </row>
    <row r="3361" spans="1:3" x14ac:dyDescent="0.25">
      <c r="A3361">
        <v>20.510316200708097</v>
      </c>
      <c r="B3361">
        <v>-35.301654676876637</v>
      </c>
      <c r="C3361">
        <v>-30.945921365618577</v>
      </c>
    </row>
    <row r="3362" spans="1:3" x14ac:dyDescent="0.25">
      <c r="A3362">
        <v>20.516420461482117</v>
      </c>
      <c r="B3362">
        <v>-35.302172636293669</v>
      </c>
      <c r="C3362">
        <v>-30.952551156651008</v>
      </c>
    </row>
    <row r="3363" spans="1:3" x14ac:dyDescent="0.25">
      <c r="A3363">
        <v>20.522524722256136</v>
      </c>
      <c r="B3363">
        <v>-35.302634833362198</v>
      </c>
      <c r="C3363">
        <v>-30.959618270802906</v>
      </c>
    </row>
    <row r="3364" spans="1:3" x14ac:dyDescent="0.25">
      <c r="A3364">
        <v>20.528628983030156</v>
      </c>
      <c r="B3364">
        <v>-35.303094927666109</v>
      </c>
      <c r="C3364">
        <v>-30.966337993051944</v>
      </c>
    </row>
    <row r="3365" spans="1:3" x14ac:dyDescent="0.25">
      <c r="A3365">
        <v>20.534733243804176</v>
      </c>
      <c r="B3365">
        <v>-35.303559700543062</v>
      </c>
      <c r="C3365">
        <v>-30.972936919940768</v>
      </c>
    </row>
    <row r="3366" spans="1:3" x14ac:dyDescent="0.25">
      <c r="A3366">
        <v>20.540837504578196</v>
      </c>
      <c r="B3366">
        <v>-35.304103369138161</v>
      </c>
      <c r="C3366">
        <v>-30.979884788135564</v>
      </c>
    </row>
    <row r="3367" spans="1:3" x14ac:dyDescent="0.25">
      <c r="A3367">
        <v>20.546941765352216</v>
      </c>
      <c r="B3367">
        <v>-35.304652191883925</v>
      </c>
      <c r="C3367">
        <v>-30.986306696326082</v>
      </c>
    </row>
    <row r="3368" spans="1:3" x14ac:dyDescent="0.25">
      <c r="A3368">
        <v>20.553046026126236</v>
      </c>
      <c r="B3368">
        <v>-35.305159536255466</v>
      </c>
      <c r="C3368">
        <v>-30.992899854857789</v>
      </c>
    </row>
    <row r="3369" spans="1:3" x14ac:dyDescent="0.25">
      <c r="A3369">
        <v>20.559150286900259</v>
      </c>
      <c r="B3369">
        <v>-35.305621407981583</v>
      </c>
      <c r="C3369">
        <v>-30.999469566503439</v>
      </c>
    </row>
    <row r="3370" spans="1:3" x14ac:dyDescent="0.25">
      <c r="A3370">
        <v>20.565254547674279</v>
      </c>
      <c r="B3370">
        <v>-35.306044608893046</v>
      </c>
      <c r="C3370">
        <v>-31.006269190455608</v>
      </c>
    </row>
    <row r="3371" spans="1:3" x14ac:dyDescent="0.25">
      <c r="A3371">
        <v>20.571358808448299</v>
      </c>
      <c r="B3371">
        <v>-35.306521108247459</v>
      </c>
      <c r="C3371">
        <v>-31.012258475010963</v>
      </c>
    </row>
    <row r="3372" spans="1:3" x14ac:dyDescent="0.25">
      <c r="A3372">
        <v>20.577463069222318</v>
      </c>
      <c r="B3372">
        <v>-35.306994428424979</v>
      </c>
      <c r="C3372">
        <v>-31.019199810701785</v>
      </c>
    </row>
    <row r="3373" spans="1:3" x14ac:dyDescent="0.25">
      <c r="A3373">
        <v>20.583567329996338</v>
      </c>
      <c r="B3373">
        <v>-35.307498399062325</v>
      </c>
      <c r="C3373">
        <v>-31.025642297672011</v>
      </c>
    </row>
    <row r="3374" spans="1:3" x14ac:dyDescent="0.25">
      <c r="A3374">
        <v>20.589671590770358</v>
      </c>
      <c r="B3374">
        <v>-35.308059303134826</v>
      </c>
      <c r="C3374">
        <v>-31.032664747728969</v>
      </c>
    </row>
    <row r="3375" spans="1:3" x14ac:dyDescent="0.25">
      <c r="A3375">
        <v>20.595775851544378</v>
      </c>
      <c r="B3375">
        <v>-35.308526649688844</v>
      </c>
      <c r="C3375">
        <v>-31.039339858116648</v>
      </c>
    </row>
    <row r="3376" spans="1:3" x14ac:dyDescent="0.25">
      <c r="A3376">
        <v>20.601880112318398</v>
      </c>
      <c r="B3376">
        <v>-35.308994473786669</v>
      </c>
      <c r="C3376">
        <v>-31.045858314869843</v>
      </c>
    </row>
    <row r="3377" spans="1:3" x14ac:dyDescent="0.25">
      <c r="A3377">
        <v>20.607984373092421</v>
      </c>
      <c r="B3377">
        <v>-35.309525587048739</v>
      </c>
      <c r="C3377">
        <v>-31.052355362149243</v>
      </c>
    </row>
    <row r="3378" spans="1:3" x14ac:dyDescent="0.25">
      <c r="A3378">
        <v>20.614088633866441</v>
      </c>
      <c r="B3378">
        <v>-35.310103815299669</v>
      </c>
      <c r="C3378">
        <v>-31.05890457141124</v>
      </c>
    </row>
    <row r="3379" spans="1:3" x14ac:dyDescent="0.25">
      <c r="A3379">
        <v>20.620192894640461</v>
      </c>
      <c r="B3379">
        <v>-35.310619768110804</v>
      </c>
      <c r="C3379">
        <v>-31.065489922705467</v>
      </c>
    </row>
    <row r="3380" spans="1:3" x14ac:dyDescent="0.25">
      <c r="A3380">
        <v>20.62629715541448</v>
      </c>
      <c r="B3380">
        <v>-35.31111364183063</v>
      </c>
      <c r="C3380">
        <v>-31.071785064621292</v>
      </c>
    </row>
    <row r="3381" spans="1:3" x14ac:dyDescent="0.25">
      <c r="A3381">
        <v>20.6324014161885</v>
      </c>
      <c r="B3381">
        <v>-35.311595276194225</v>
      </c>
      <c r="C3381">
        <v>-31.078183576106476</v>
      </c>
    </row>
    <row r="3382" spans="1:3" x14ac:dyDescent="0.25">
      <c r="A3382">
        <v>20.63850567696252</v>
      </c>
      <c r="B3382">
        <v>-35.31213623365457</v>
      </c>
      <c r="C3382">
        <v>-31.085210481510302</v>
      </c>
    </row>
    <row r="3383" spans="1:3" x14ac:dyDescent="0.25">
      <c r="A3383">
        <v>20.64460993773654</v>
      </c>
      <c r="B3383">
        <v>-35.312609241474789</v>
      </c>
      <c r="C3383">
        <v>-31.092335169287836</v>
      </c>
    </row>
    <row r="3384" spans="1:3" x14ac:dyDescent="0.25">
      <c r="A3384">
        <v>20.65071419851056</v>
      </c>
      <c r="B3384">
        <v>-35.31311540540883</v>
      </c>
      <c r="C3384">
        <v>-31.09845631930126</v>
      </c>
    </row>
    <row r="3385" spans="1:3" x14ac:dyDescent="0.25">
      <c r="A3385">
        <v>20.656818459284583</v>
      </c>
      <c r="B3385">
        <v>-35.313588118417591</v>
      </c>
      <c r="C3385">
        <v>-31.105202180920347</v>
      </c>
    </row>
    <row r="3386" spans="1:3" x14ac:dyDescent="0.25">
      <c r="A3386">
        <v>20.662922720058603</v>
      </c>
      <c r="B3386">
        <v>-35.314050562856714</v>
      </c>
      <c r="C3386">
        <v>-31.11205215100296</v>
      </c>
    </row>
    <row r="3387" spans="1:3" x14ac:dyDescent="0.25">
      <c r="A3387">
        <v>20.669026980832623</v>
      </c>
      <c r="B3387">
        <v>-35.314570564816627</v>
      </c>
      <c r="C3387">
        <v>-31.1186430134209</v>
      </c>
    </row>
    <row r="3388" spans="1:3" x14ac:dyDescent="0.25">
      <c r="A3388">
        <v>20.675131241606643</v>
      </c>
      <c r="B3388">
        <v>-35.31507312740726</v>
      </c>
      <c r="C3388">
        <v>-31.124890647617288</v>
      </c>
    </row>
    <row r="3389" spans="1:3" x14ac:dyDescent="0.25">
      <c r="A3389">
        <v>20.681235502380662</v>
      </c>
      <c r="B3389">
        <v>-35.315616494901619</v>
      </c>
      <c r="C3389">
        <v>-31.130923525429402</v>
      </c>
    </row>
    <row r="3390" spans="1:3" x14ac:dyDescent="0.25">
      <c r="A3390">
        <v>20.687339763154682</v>
      </c>
      <c r="B3390">
        <v>-35.316151539635783</v>
      </c>
      <c r="C3390">
        <v>-31.137408741196808</v>
      </c>
    </row>
    <row r="3391" spans="1:3" x14ac:dyDescent="0.25">
      <c r="A3391">
        <v>20.693444023928702</v>
      </c>
      <c r="B3391">
        <v>-35.316661147752846</v>
      </c>
      <c r="C3391">
        <v>-31.143769834375618</v>
      </c>
    </row>
    <row r="3392" spans="1:3" x14ac:dyDescent="0.25">
      <c r="A3392">
        <v>20.699548284702722</v>
      </c>
      <c r="B3392">
        <v>-35.317100649072799</v>
      </c>
      <c r="C3392">
        <v>-31.150500920700939</v>
      </c>
    </row>
    <row r="3393" spans="1:3" x14ac:dyDescent="0.25">
      <c r="A3393">
        <v>20.705652545476745</v>
      </c>
      <c r="B3393">
        <v>-35.31755820103163</v>
      </c>
      <c r="C3393">
        <v>-31.157146380683962</v>
      </c>
    </row>
    <row r="3394" spans="1:3" x14ac:dyDescent="0.25">
      <c r="A3394">
        <v>20.711756806250765</v>
      </c>
      <c r="B3394">
        <v>-35.318063613352926</v>
      </c>
      <c r="C3394">
        <v>-31.163735439813848</v>
      </c>
    </row>
    <row r="3395" spans="1:3" x14ac:dyDescent="0.25">
      <c r="A3395">
        <v>20.717861067024785</v>
      </c>
      <c r="B3395">
        <v>-35.318513683782051</v>
      </c>
      <c r="C3395">
        <v>-31.169563128958622</v>
      </c>
    </row>
    <row r="3396" spans="1:3" x14ac:dyDescent="0.25">
      <c r="A3396">
        <v>20.723965327798805</v>
      </c>
      <c r="B3396">
        <v>-35.318999552993574</v>
      </c>
      <c r="C3396">
        <v>-31.176328694575446</v>
      </c>
    </row>
    <row r="3397" spans="1:3" x14ac:dyDescent="0.25">
      <c r="A3397">
        <v>20.730069588572825</v>
      </c>
      <c r="B3397">
        <v>-35.319492535219666</v>
      </c>
      <c r="C3397">
        <v>-31.183660532618436</v>
      </c>
    </row>
    <row r="3398" spans="1:3" x14ac:dyDescent="0.25">
      <c r="A3398">
        <v>20.736173849346844</v>
      </c>
      <c r="B3398">
        <v>-35.320012300720705</v>
      </c>
      <c r="C3398">
        <v>-31.19047031983375</v>
      </c>
    </row>
    <row r="3399" spans="1:3" x14ac:dyDescent="0.25">
      <c r="A3399">
        <v>20.742278110120864</v>
      </c>
      <c r="B3399">
        <v>-35.320493697052854</v>
      </c>
      <c r="C3399">
        <v>-31.196899782484078</v>
      </c>
    </row>
    <row r="3400" spans="1:3" x14ac:dyDescent="0.25">
      <c r="A3400">
        <v>20.748382370894884</v>
      </c>
      <c r="B3400">
        <v>-35.320973570840962</v>
      </c>
      <c r="C3400">
        <v>-31.203558135152008</v>
      </c>
    </row>
    <row r="3401" spans="1:3" x14ac:dyDescent="0.25">
      <c r="A3401">
        <v>20.754486631668907</v>
      </c>
      <c r="B3401">
        <v>-35.321497311368539</v>
      </c>
      <c r="C3401">
        <v>-31.209929048950496</v>
      </c>
    </row>
    <row r="3402" spans="1:3" x14ac:dyDescent="0.25">
      <c r="A3402">
        <v>20.760590892442927</v>
      </c>
      <c r="B3402">
        <v>-35.321997153710569</v>
      </c>
      <c r="C3402">
        <v>-31.216570923724429</v>
      </c>
    </row>
    <row r="3403" spans="1:3" x14ac:dyDescent="0.25">
      <c r="A3403">
        <v>20.766695153216947</v>
      </c>
      <c r="B3403">
        <v>-35.322513207508223</v>
      </c>
      <c r="C3403">
        <v>-31.222866252881364</v>
      </c>
    </row>
    <row r="3404" spans="1:3" x14ac:dyDescent="0.25">
      <c r="A3404">
        <v>20.772799413990967</v>
      </c>
      <c r="B3404">
        <v>-35.323053971082913</v>
      </c>
      <c r="C3404">
        <v>-31.229399201261423</v>
      </c>
    </row>
    <row r="3405" spans="1:3" x14ac:dyDescent="0.25">
      <c r="A3405">
        <v>20.778903674764987</v>
      </c>
      <c r="B3405">
        <v>-35.323569464782892</v>
      </c>
      <c r="C3405">
        <v>-31.23633182325894</v>
      </c>
    </row>
    <row r="3406" spans="1:3" x14ac:dyDescent="0.25">
      <c r="A3406">
        <v>20.785007935539006</v>
      </c>
      <c r="B3406">
        <v>-35.324097737658356</v>
      </c>
      <c r="C3406">
        <v>-31.243020372753932</v>
      </c>
    </row>
    <row r="3407" spans="1:3" x14ac:dyDescent="0.25">
      <c r="A3407">
        <v>20.791112196313026</v>
      </c>
      <c r="B3407">
        <v>-35.324598929090072</v>
      </c>
      <c r="C3407">
        <v>-31.249190309809542</v>
      </c>
    </row>
    <row r="3408" spans="1:3" x14ac:dyDescent="0.25">
      <c r="A3408">
        <v>20.797216457087046</v>
      </c>
      <c r="B3408">
        <v>-35.32509144086233</v>
      </c>
      <c r="C3408">
        <v>-31.256137736191487</v>
      </c>
    </row>
    <row r="3409" spans="1:3" x14ac:dyDescent="0.25">
      <c r="A3409">
        <v>20.80332071786107</v>
      </c>
      <c r="B3409">
        <v>-35.325555419372535</v>
      </c>
      <c r="C3409">
        <v>-31.262615081048967</v>
      </c>
    </row>
    <row r="3410" spans="1:3" x14ac:dyDescent="0.25">
      <c r="A3410">
        <v>20.809424978635089</v>
      </c>
      <c r="B3410">
        <v>-35.326070698165076</v>
      </c>
      <c r="C3410">
        <v>-31.26908034056467</v>
      </c>
    </row>
    <row r="3411" spans="1:3" x14ac:dyDescent="0.25">
      <c r="A3411">
        <v>20.815529239409109</v>
      </c>
      <c r="B3411">
        <v>-35.326559436384656</v>
      </c>
      <c r="C3411">
        <v>-31.276008725901193</v>
      </c>
    </row>
    <row r="3412" spans="1:3" x14ac:dyDescent="0.25">
      <c r="A3412">
        <v>20.821633500183129</v>
      </c>
      <c r="B3412">
        <v>-35.327000776939386</v>
      </c>
      <c r="C3412">
        <v>-31.28285029591747</v>
      </c>
    </row>
    <row r="3413" spans="1:3" x14ac:dyDescent="0.25">
      <c r="A3413">
        <v>20.827737760957149</v>
      </c>
      <c r="B3413">
        <v>-35.32748605298881</v>
      </c>
      <c r="C3413">
        <v>-31.289504840809322</v>
      </c>
    </row>
    <row r="3414" spans="1:3" x14ac:dyDescent="0.25">
      <c r="A3414">
        <v>20.833842021731169</v>
      </c>
      <c r="B3414">
        <v>-35.328032161679076</v>
      </c>
      <c r="C3414">
        <v>-31.296050951031376</v>
      </c>
    </row>
    <row r="3415" spans="1:3" x14ac:dyDescent="0.25">
      <c r="A3415">
        <v>20.839946282505188</v>
      </c>
      <c r="B3415">
        <v>-35.32856853111462</v>
      </c>
      <c r="C3415">
        <v>-31.302179197285536</v>
      </c>
    </row>
    <row r="3416" spans="1:3" x14ac:dyDescent="0.25">
      <c r="A3416">
        <v>20.846050543279208</v>
      </c>
      <c r="B3416">
        <v>-35.32903745546372</v>
      </c>
      <c r="C3416">
        <v>-31.308533783715937</v>
      </c>
    </row>
    <row r="3417" spans="1:3" x14ac:dyDescent="0.25">
      <c r="A3417">
        <v>20.852154804053232</v>
      </c>
      <c r="B3417">
        <v>-35.329648931881792</v>
      </c>
      <c r="C3417">
        <v>-31.314761802403478</v>
      </c>
    </row>
    <row r="3418" spans="1:3" x14ac:dyDescent="0.25">
      <c r="A3418">
        <v>20.858259064827251</v>
      </c>
      <c r="B3418">
        <v>-35.330181426391491</v>
      </c>
      <c r="C3418">
        <v>-31.321299390126786</v>
      </c>
    </row>
    <row r="3419" spans="1:3" x14ac:dyDescent="0.25">
      <c r="A3419">
        <v>20.864363325601271</v>
      </c>
      <c r="B3419">
        <v>-35.330657222476951</v>
      </c>
      <c r="C3419">
        <v>-31.32829929334148</v>
      </c>
    </row>
    <row r="3420" spans="1:3" x14ac:dyDescent="0.25">
      <c r="A3420">
        <v>20.870467586375291</v>
      </c>
      <c r="B3420">
        <v>-35.331229337443972</v>
      </c>
      <c r="C3420">
        <v>-31.335218392668825</v>
      </c>
    </row>
    <row r="3421" spans="1:3" x14ac:dyDescent="0.25">
      <c r="A3421">
        <v>20.876571847149311</v>
      </c>
      <c r="B3421">
        <v>-35.331744466571365</v>
      </c>
      <c r="C3421">
        <v>-31.341529101802507</v>
      </c>
    </row>
    <row r="3422" spans="1:3" x14ac:dyDescent="0.25">
      <c r="A3422">
        <v>20.882676107923331</v>
      </c>
      <c r="B3422">
        <v>-35.332283729510522</v>
      </c>
      <c r="C3422">
        <v>-31.347445694722516</v>
      </c>
    </row>
    <row r="3423" spans="1:3" x14ac:dyDescent="0.25">
      <c r="A3423">
        <v>20.888780368697351</v>
      </c>
      <c r="B3423">
        <v>-35.332751476592215</v>
      </c>
      <c r="C3423">
        <v>-31.353592624501246</v>
      </c>
    </row>
    <row r="3424" spans="1:3" x14ac:dyDescent="0.25">
      <c r="A3424">
        <v>20.89488462947137</v>
      </c>
      <c r="B3424">
        <v>-35.333212266321404</v>
      </c>
      <c r="C3424">
        <v>-31.360330975448878</v>
      </c>
    </row>
    <row r="3425" spans="1:3" x14ac:dyDescent="0.25">
      <c r="A3425">
        <v>20.900988890245394</v>
      </c>
      <c r="B3425">
        <v>-35.333782402834949</v>
      </c>
      <c r="C3425">
        <v>-31.366958750266868</v>
      </c>
    </row>
    <row r="3426" spans="1:3" x14ac:dyDescent="0.25">
      <c r="A3426">
        <v>20.907093151019414</v>
      </c>
      <c r="B3426">
        <v>-35.334326629559584</v>
      </c>
      <c r="C3426">
        <v>-31.373706689765157</v>
      </c>
    </row>
    <row r="3427" spans="1:3" x14ac:dyDescent="0.25">
      <c r="A3427">
        <v>20.913197411793433</v>
      </c>
      <c r="B3427">
        <v>-35.334736709101989</v>
      </c>
      <c r="C3427">
        <v>-31.380024614777749</v>
      </c>
    </row>
    <row r="3428" spans="1:3" x14ac:dyDescent="0.25">
      <c r="A3428">
        <v>20.919301672567453</v>
      </c>
      <c r="B3428">
        <v>-35.335195644062438</v>
      </c>
      <c r="C3428">
        <v>-31.38646819739688</v>
      </c>
    </row>
    <row r="3429" spans="1:3" x14ac:dyDescent="0.25">
      <c r="A3429">
        <v>20.925405933341473</v>
      </c>
      <c r="B3429">
        <v>-35.33566917540297</v>
      </c>
      <c r="C3429">
        <v>-31.392427726722953</v>
      </c>
    </row>
    <row r="3430" spans="1:3" x14ac:dyDescent="0.25">
      <c r="A3430">
        <v>20.931510194115493</v>
      </c>
      <c r="B3430">
        <v>-35.336142457513262</v>
      </c>
      <c r="C3430">
        <v>-31.398669216647015</v>
      </c>
    </row>
    <row r="3431" spans="1:3" x14ac:dyDescent="0.25">
      <c r="A3431">
        <v>20.937614454889513</v>
      </c>
      <c r="B3431">
        <v>-35.336617280425557</v>
      </c>
      <c r="C3431">
        <v>-31.405510416381812</v>
      </c>
    </row>
    <row r="3432" spans="1:3" x14ac:dyDescent="0.25">
      <c r="A3432">
        <v>20.943718715663532</v>
      </c>
      <c r="B3432">
        <v>-35.337174005320136</v>
      </c>
      <c r="C3432">
        <v>-31.412234535303543</v>
      </c>
    </row>
    <row r="3433" spans="1:3" x14ac:dyDescent="0.25">
      <c r="A3433">
        <v>20.949822976437556</v>
      </c>
      <c r="B3433">
        <v>-35.337664238919409</v>
      </c>
      <c r="C3433">
        <v>-31.418397376539065</v>
      </c>
    </row>
    <row r="3434" spans="1:3" x14ac:dyDescent="0.25">
      <c r="A3434">
        <v>20.955927237211576</v>
      </c>
      <c r="B3434">
        <v>-35.338224293438259</v>
      </c>
      <c r="C3434">
        <v>-31.424331677373036</v>
      </c>
    </row>
    <row r="3435" spans="1:3" x14ac:dyDescent="0.25">
      <c r="A3435">
        <v>20.962031497985596</v>
      </c>
      <c r="B3435">
        <v>-35.338728711032878</v>
      </c>
      <c r="C3435">
        <v>-31.431356793151878</v>
      </c>
    </row>
    <row r="3436" spans="1:3" x14ac:dyDescent="0.25">
      <c r="A3436">
        <v>20.968135758759615</v>
      </c>
      <c r="B3436">
        <v>-35.339211233262979</v>
      </c>
      <c r="C3436">
        <v>-31.438215318139072</v>
      </c>
    </row>
    <row r="3437" spans="1:3" x14ac:dyDescent="0.25">
      <c r="A3437">
        <v>20.974240019533635</v>
      </c>
      <c r="B3437">
        <v>-35.339627395295928</v>
      </c>
      <c r="C3437">
        <v>-31.444799648747271</v>
      </c>
    </row>
    <row r="3438" spans="1:3" x14ac:dyDescent="0.25">
      <c r="A3438">
        <v>20.980344280307655</v>
      </c>
      <c r="B3438">
        <v>-35.340095364150947</v>
      </c>
      <c r="C3438">
        <v>-31.451329191040116</v>
      </c>
    </row>
    <row r="3439" spans="1:3" x14ac:dyDescent="0.25">
      <c r="A3439">
        <v>20.986448541081675</v>
      </c>
      <c r="B3439">
        <v>-35.340534537564068</v>
      </c>
      <c r="C3439">
        <v>-31.457854286374474</v>
      </c>
    </row>
    <row r="3440" spans="1:3" x14ac:dyDescent="0.25">
      <c r="A3440">
        <v>20.992552801855695</v>
      </c>
      <c r="B3440">
        <v>-35.341067479407243</v>
      </c>
      <c r="C3440">
        <v>-31.464553402028965</v>
      </c>
    </row>
    <row r="3441" spans="1:3" x14ac:dyDescent="0.25">
      <c r="A3441">
        <v>20.998657062629718</v>
      </c>
      <c r="B3441">
        <v>-35.341489587468196</v>
      </c>
      <c r="C3441">
        <v>-31.470761860277761</v>
      </c>
    </row>
    <row r="3442" spans="1:3" x14ac:dyDescent="0.25">
      <c r="A3442">
        <v>21.004761323403738</v>
      </c>
      <c r="B3442">
        <v>-35.341942445903321</v>
      </c>
      <c r="C3442">
        <v>-31.477525740629389</v>
      </c>
    </row>
    <row r="3443" spans="1:3" x14ac:dyDescent="0.25">
      <c r="A3443">
        <v>21.010865584177758</v>
      </c>
      <c r="B3443">
        <v>-35.342531194576416</v>
      </c>
      <c r="C3443">
        <v>-31.483920294980855</v>
      </c>
    </row>
    <row r="3444" spans="1:3" x14ac:dyDescent="0.25">
      <c r="A3444">
        <v>21.016969844951777</v>
      </c>
      <c r="B3444">
        <v>-35.342998827982669</v>
      </c>
      <c r="C3444">
        <v>-31.490385189481998</v>
      </c>
    </row>
    <row r="3445" spans="1:3" x14ac:dyDescent="0.25">
      <c r="A3445">
        <v>21.023074105725797</v>
      </c>
      <c r="B3445">
        <v>-35.343499701088973</v>
      </c>
      <c r="C3445">
        <v>-31.496905224611027</v>
      </c>
    </row>
    <row r="3446" spans="1:3" x14ac:dyDescent="0.25">
      <c r="A3446">
        <v>21.029178366499817</v>
      </c>
      <c r="B3446">
        <v>-35.343994152172414</v>
      </c>
      <c r="C3446">
        <v>-31.503601311164889</v>
      </c>
    </row>
    <row r="3447" spans="1:3" x14ac:dyDescent="0.25">
      <c r="A3447">
        <v>21.035282627273837</v>
      </c>
      <c r="B3447">
        <v>-35.34441358972672</v>
      </c>
      <c r="C3447">
        <v>-31.509558475545234</v>
      </c>
    </row>
    <row r="3448" spans="1:3" x14ac:dyDescent="0.25">
      <c r="A3448">
        <v>21.041386888047857</v>
      </c>
      <c r="B3448">
        <v>-35.344931042460921</v>
      </c>
      <c r="C3448">
        <v>-31.515434628893136</v>
      </c>
    </row>
    <row r="3449" spans="1:3" x14ac:dyDescent="0.25">
      <c r="A3449">
        <v>21.04749114882188</v>
      </c>
      <c r="B3449">
        <v>-35.345528672660613</v>
      </c>
      <c r="C3449">
        <v>-31.521432432585481</v>
      </c>
    </row>
    <row r="3450" spans="1:3" x14ac:dyDescent="0.25">
      <c r="A3450">
        <v>21.0535954095959</v>
      </c>
      <c r="B3450">
        <v>-35.346134167804721</v>
      </c>
      <c r="C3450">
        <v>-31.527911813574583</v>
      </c>
    </row>
    <row r="3451" spans="1:3" x14ac:dyDescent="0.25">
      <c r="A3451">
        <v>21.05969967036992</v>
      </c>
      <c r="B3451">
        <v>-35.346594485676619</v>
      </c>
      <c r="C3451">
        <v>-31.534043317590356</v>
      </c>
    </row>
    <row r="3452" spans="1:3" x14ac:dyDescent="0.25">
      <c r="A3452">
        <v>21.06580393114394</v>
      </c>
      <c r="B3452">
        <v>-35.347099683234958</v>
      </c>
      <c r="C3452">
        <v>-31.540683120689703</v>
      </c>
    </row>
    <row r="3453" spans="1:3" x14ac:dyDescent="0.25">
      <c r="A3453">
        <v>21.071908191917959</v>
      </c>
      <c r="B3453">
        <v>-35.347588638129686</v>
      </c>
      <c r="C3453">
        <v>-31.54699207174286</v>
      </c>
    </row>
    <row r="3454" spans="1:3" x14ac:dyDescent="0.25">
      <c r="A3454">
        <v>21.078012452691979</v>
      </c>
      <c r="B3454">
        <v>-35.348190115859161</v>
      </c>
      <c r="C3454">
        <v>-31.553610501173509</v>
      </c>
    </row>
    <row r="3455" spans="1:3" x14ac:dyDescent="0.25">
      <c r="A3455">
        <v>21.084116713465999</v>
      </c>
      <c r="B3455">
        <v>-35.3487697766476</v>
      </c>
      <c r="C3455">
        <v>-31.559546020458825</v>
      </c>
    </row>
    <row r="3456" spans="1:3" x14ac:dyDescent="0.25">
      <c r="A3456">
        <v>21.090220974240019</v>
      </c>
      <c r="B3456">
        <v>-35.349314286953742</v>
      </c>
      <c r="C3456">
        <v>-31.56539773639469</v>
      </c>
    </row>
    <row r="3457" spans="1:3" x14ac:dyDescent="0.25">
      <c r="A3457">
        <v>21.096325235014042</v>
      </c>
      <c r="B3457">
        <v>-35.349697234446964</v>
      </c>
      <c r="C3457">
        <v>-31.571353805607295</v>
      </c>
    </row>
    <row r="3458" spans="1:3" x14ac:dyDescent="0.25">
      <c r="A3458">
        <v>21.102429495788062</v>
      </c>
      <c r="B3458">
        <v>-35.350093529784601</v>
      </c>
      <c r="C3458">
        <v>-31.577682737472774</v>
      </c>
    </row>
    <row r="3459" spans="1:3" x14ac:dyDescent="0.25">
      <c r="A3459">
        <v>21.108533756562082</v>
      </c>
      <c r="B3459">
        <v>-35.350545520354906</v>
      </c>
      <c r="C3459">
        <v>-31.583784595870167</v>
      </c>
    </row>
    <row r="3460" spans="1:3" x14ac:dyDescent="0.25">
      <c r="A3460">
        <v>21.114638017336102</v>
      </c>
      <c r="B3460">
        <v>-35.351029269439266</v>
      </c>
      <c r="C3460">
        <v>-31.590046366212231</v>
      </c>
    </row>
    <row r="3461" spans="1:3" x14ac:dyDescent="0.25">
      <c r="A3461">
        <v>21.120742278110122</v>
      </c>
      <c r="B3461">
        <v>-35.351448648249111</v>
      </c>
      <c r="C3461">
        <v>-31.596693666095803</v>
      </c>
    </row>
    <row r="3462" spans="1:3" x14ac:dyDescent="0.25">
      <c r="A3462">
        <v>21.126846538884141</v>
      </c>
      <c r="B3462">
        <v>-35.35192309488415</v>
      </c>
      <c r="C3462">
        <v>-31.603268158940931</v>
      </c>
    </row>
    <row r="3463" spans="1:3" x14ac:dyDescent="0.25">
      <c r="A3463">
        <v>21.132950799658161</v>
      </c>
      <c r="B3463">
        <v>-35.352376723682923</v>
      </c>
      <c r="C3463">
        <v>-31.609593616089363</v>
      </c>
    </row>
    <row r="3464" spans="1:3" x14ac:dyDescent="0.25">
      <c r="A3464">
        <v>21.139055060432181</v>
      </c>
      <c r="B3464">
        <v>-35.352777885504558</v>
      </c>
      <c r="C3464">
        <v>-31.616321144550657</v>
      </c>
    </row>
    <row r="3465" spans="1:3" x14ac:dyDescent="0.25">
      <c r="A3465">
        <v>21.145159321206204</v>
      </c>
      <c r="B3465">
        <v>-35.353230710546043</v>
      </c>
      <c r="C3465">
        <v>-31.622579236834941</v>
      </c>
    </row>
    <row r="3466" spans="1:3" x14ac:dyDescent="0.25">
      <c r="A3466">
        <v>21.151263581980224</v>
      </c>
      <c r="B3466">
        <v>-35.353724862673523</v>
      </c>
      <c r="C3466">
        <v>-31.629030584101162</v>
      </c>
    </row>
    <row r="3467" spans="1:3" x14ac:dyDescent="0.25">
      <c r="A3467">
        <v>21.157367842754244</v>
      </c>
      <c r="B3467">
        <v>-35.354163467203541</v>
      </c>
      <c r="C3467">
        <v>-31.635655352681344</v>
      </c>
    </row>
    <row r="3468" spans="1:3" x14ac:dyDescent="0.25">
      <c r="A3468">
        <v>21.163472103528264</v>
      </c>
      <c r="B3468">
        <v>-35.354651165869726</v>
      </c>
      <c r="C3468">
        <v>-31.641900288775204</v>
      </c>
    </row>
    <row r="3469" spans="1:3" x14ac:dyDescent="0.25">
      <c r="A3469">
        <v>21.169576364302284</v>
      </c>
      <c r="B3469">
        <v>-35.355220912439066</v>
      </c>
      <c r="C3469">
        <v>-31.647160498531381</v>
      </c>
    </row>
    <row r="3470" spans="1:3" x14ac:dyDescent="0.25">
      <c r="A3470">
        <v>21.175680625076303</v>
      </c>
      <c r="B3470">
        <v>-35.355721900804767</v>
      </c>
      <c r="C3470">
        <v>-31.652752215855976</v>
      </c>
    </row>
    <row r="3471" spans="1:3" x14ac:dyDescent="0.25">
      <c r="A3471">
        <v>21.181784885850323</v>
      </c>
      <c r="B3471">
        <v>-35.356241215650279</v>
      </c>
      <c r="C3471">
        <v>-31.659383936004929</v>
      </c>
    </row>
    <row r="3472" spans="1:3" x14ac:dyDescent="0.25">
      <c r="A3472">
        <v>21.187889146624343</v>
      </c>
      <c r="B3472">
        <v>-35.356770267546167</v>
      </c>
      <c r="C3472">
        <v>-31.666064045118553</v>
      </c>
    </row>
    <row r="3473" spans="1:3" x14ac:dyDescent="0.25">
      <c r="A3473">
        <v>21.193993407398366</v>
      </c>
      <c r="B3473">
        <v>-35.357328475297003</v>
      </c>
      <c r="C3473">
        <v>-31.67264019247191</v>
      </c>
    </row>
    <row r="3474" spans="1:3" x14ac:dyDescent="0.25">
      <c r="A3474">
        <v>21.200097668172386</v>
      </c>
      <c r="B3474">
        <v>-35.357775496244351</v>
      </c>
      <c r="C3474">
        <v>-31.678796277395975</v>
      </c>
    </row>
    <row r="3475" spans="1:3" x14ac:dyDescent="0.25">
      <c r="A3475">
        <v>21.206201928946406</v>
      </c>
      <c r="B3475">
        <v>-35.358299517681928</v>
      </c>
      <c r="C3475">
        <v>-31.684950353958218</v>
      </c>
    </row>
    <row r="3476" spans="1:3" x14ac:dyDescent="0.25">
      <c r="A3476">
        <v>21.212306189720426</v>
      </c>
      <c r="B3476">
        <v>-35.358878032175198</v>
      </c>
      <c r="C3476">
        <v>-31.691523450241547</v>
      </c>
    </row>
    <row r="3477" spans="1:3" x14ac:dyDescent="0.25">
      <c r="A3477">
        <v>21.218410450494446</v>
      </c>
      <c r="B3477">
        <v>-35.359365532716012</v>
      </c>
      <c r="C3477">
        <v>-31.69757834475109</v>
      </c>
    </row>
    <row r="3478" spans="1:3" x14ac:dyDescent="0.25">
      <c r="A3478">
        <v>21.224514711268466</v>
      </c>
      <c r="B3478">
        <v>-35.359890253626901</v>
      </c>
      <c r="C3478">
        <v>-31.704329799990408</v>
      </c>
    </row>
    <row r="3479" spans="1:3" x14ac:dyDescent="0.25">
      <c r="A3479">
        <v>21.230618972042485</v>
      </c>
      <c r="B3479">
        <v>-35.36036795336382</v>
      </c>
      <c r="C3479">
        <v>-31.710411699084311</v>
      </c>
    </row>
    <row r="3480" spans="1:3" x14ac:dyDescent="0.25">
      <c r="A3480">
        <v>21.236723232816505</v>
      </c>
      <c r="B3480">
        <v>-35.360905671760499</v>
      </c>
      <c r="C3480">
        <v>-31.716953664347113</v>
      </c>
    </row>
    <row r="3481" spans="1:3" x14ac:dyDescent="0.25">
      <c r="A3481">
        <v>21.242827493590529</v>
      </c>
      <c r="B3481">
        <v>-35.361436019010256</v>
      </c>
      <c r="C3481">
        <v>-31.722480594484686</v>
      </c>
    </row>
    <row r="3482" spans="1:3" x14ac:dyDescent="0.25">
      <c r="A3482">
        <v>21.248931754364548</v>
      </c>
      <c r="B3482">
        <v>-35.361760015104679</v>
      </c>
      <c r="C3482">
        <v>-31.727910178447676</v>
      </c>
    </row>
    <row r="3483" spans="1:3" x14ac:dyDescent="0.25">
      <c r="A3483">
        <v>21.255036015138568</v>
      </c>
      <c r="B3483">
        <v>-35.362220465725372</v>
      </c>
      <c r="C3483">
        <v>-31.733736178348408</v>
      </c>
    </row>
    <row r="3484" spans="1:3" x14ac:dyDescent="0.25">
      <c r="A3484">
        <v>21.261140275912588</v>
      </c>
      <c r="B3484">
        <v>-35.362736186067906</v>
      </c>
      <c r="C3484">
        <v>-31.739914851259108</v>
      </c>
    </row>
    <row r="3485" spans="1:3" x14ac:dyDescent="0.25">
      <c r="A3485">
        <v>21.267244536686608</v>
      </c>
      <c r="B3485">
        <v>-35.36317105269849</v>
      </c>
      <c r="C3485">
        <v>-31.745909906199387</v>
      </c>
    </row>
    <row r="3486" spans="1:3" x14ac:dyDescent="0.25">
      <c r="A3486">
        <v>21.273348797460628</v>
      </c>
      <c r="B3486">
        <v>-35.363690240490875</v>
      </c>
      <c r="C3486">
        <v>-31.752312454140835</v>
      </c>
    </row>
    <row r="3487" spans="1:3" x14ac:dyDescent="0.25">
      <c r="A3487">
        <v>21.279453058234648</v>
      </c>
      <c r="B3487">
        <v>-35.364193573210862</v>
      </c>
      <c r="C3487">
        <v>-31.757587678329923</v>
      </c>
    </row>
    <row r="3488" spans="1:3" x14ac:dyDescent="0.25">
      <c r="A3488">
        <v>21.285557319008667</v>
      </c>
      <c r="B3488">
        <v>-35.364724620559485</v>
      </c>
      <c r="C3488">
        <v>-31.764481715564987</v>
      </c>
    </row>
    <row r="3489" spans="1:3" x14ac:dyDescent="0.25">
      <c r="A3489">
        <v>21.291661579782691</v>
      </c>
      <c r="B3489">
        <v>-35.365206219535366</v>
      </c>
      <c r="C3489">
        <v>-31.770761462312848</v>
      </c>
    </row>
    <row r="3490" spans="1:3" x14ac:dyDescent="0.25">
      <c r="A3490">
        <v>21.297765840556711</v>
      </c>
      <c r="B3490">
        <v>-35.365648889284309</v>
      </c>
      <c r="C3490">
        <v>-31.777116988572146</v>
      </c>
    </row>
    <row r="3491" spans="1:3" x14ac:dyDescent="0.25">
      <c r="A3491">
        <v>21.30387010133073</v>
      </c>
      <c r="B3491">
        <v>-35.366100987928313</v>
      </c>
      <c r="C3491">
        <v>-31.783113819608072</v>
      </c>
    </row>
    <row r="3492" spans="1:3" x14ac:dyDescent="0.25">
      <c r="A3492">
        <v>21.30997436210475</v>
      </c>
      <c r="B3492">
        <v>-35.36652675872552</v>
      </c>
      <c r="C3492">
        <v>-31.788933573542135</v>
      </c>
    </row>
    <row r="3493" spans="1:3" x14ac:dyDescent="0.25">
      <c r="A3493">
        <v>21.31607862287877</v>
      </c>
      <c r="B3493">
        <v>-35.366994947753113</v>
      </c>
      <c r="C3493">
        <v>-31.794765394610199</v>
      </c>
    </row>
    <row r="3494" spans="1:3" x14ac:dyDescent="0.25">
      <c r="A3494">
        <v>21.32218288365279</v>
      </c>
      <c r="B3494">
        <v>-35.367573844470158</v>
      </c>
      <c r="C3494">
        <v>-31.800266234838109</v>
      </c>
    </row>
    <row r="3495" spans="1:3" x14ac:dyDescent="0.25">
      <c r="A3495">
        <v>21.32828714442681</v>
      </c>
      <c r="B3495">
        <v>-35.368093172355806</v>
      </c>
      <c r="C3495">
        <v>-31.806979585902333</v>
      </c>
    </row>
    <row r="3496" spans="1:3" x14ac:dyDescent="0.25">
      <c r="A3496">
        <v>21.334391405200829</v>
      </c>
      <c r="B3496">
        <v>-35.368537217493945</v>
      </c>
      <c r="C3496">
        <v>-31.812748437092523</v>
      </c>
    </row>
    <row r="3497" spans="1:3" x14ac:dyDescent="0.25">
      <c r="A3497">
        <v>21.340495665974853</v>
      </c>
      <c r="B3497">
        <v>-35.368923910453745</v>
      </c>
      <c r="C3497">
        <v>-31.81949539647653</v>
      </c>
    </row>
    <row r="3498" spans="1:3" x14ac:dyDescent="0.25">
      <c r="A3498">
        <v>21.346599926748873</v>
      </c>
      <c r="B3498">
        <v>-35.369475943871784</v>
      </c>
      <c r="C3498">
        <v>-31.825226700235888</v>
      </c>
    </row>
    <row r="3499" spans="1:3" x14ac:dyDescent="0.25">
      <c r="A3499">
        <v>21.352704187522892</v>
      </c>
      <c r="B3499">
        <v>-35.369896256542113</v>
      </c>
      <c r="C3499">
        <v>-31.831624808443518</v>
      </c>
    </row>
    <row r="3500" spans="1:3" x14ac:dyDescent="0.25">
      <c r="A3500">
        <v>21.358808448296912</v>
      </c>
      <c r="B3500">
        <v>-35.370548926574429</v>
      </c>
      <c r="C3500">
        <v>-31.837603797922899</v>
      </c>
    </row>
    <row r="3501" spans="1:3" x14ac:dyDescent="0.25">
      <c r="A3501">
        <v>21.364912709070932</v>
      </c>
      <c r="B3501">
        <v>-35.371035602926106</v>
      </c>
      <c r="C3501">
        <v>-31.843482414119244</v>
      </c>
    </row>
    <row r="3502" spans="1:3" x14ac:dyDescent="0.25">
      <c r="A3502">
        <v>21.371016969844952</v>
      </c>
      <c r="B3502">
        <v>-35.371509541956058</v>
      </c>
      <c r="C3502">
        <v>-31.850389012623349</v>
      </c>
    </row>
    <row r="3503" spans="1:3" x14ac:dyDescent="0.25">
      <c r="A3503">
        <v>21.377121230618972</v>
      </c>
      <c r="B3503">
        <v>-35.372005820127995</v>
      </c>
      <c r="C3503">
        <v>-31.856200964892942</v>
      </c>
    </row>
    <row r="3504" spans="1:3" x14ac:dyDescent="0.25">
      <c r="A3504">
        <v>21.383225491392992</v>
      </c>
      <c r="B3504">
        <v>-35.37245948200259</v>
      </c>
      <c r="C3504">
        <v>-31.862073018520714</v>
      </c>
    </row>
    <row r="3505" spans="1:3" x14ac:dyDescent="0.25">
      <c r="A3505">
        <v>21.389329752167015</v>
      </c>
      <c r="B3505">
        <v>-35.372865977476245</v>
      </c>
      <c r="C3505">
        <v>-31.867861429236424</v>
      </c>
    </row>
    <row r="3506" spans="1:3" x14ac:dyDescent="0.25">
      <c r="A3506">
        <v>21.395434012941035</v>
      </c>
      <c r="B3506">
        <v>-35.37336127986098</v>
      </c>
      <c r="C3506">
        <v>-31.874101865724455</v>
      </c>
    </row>
    <row r="3507" spans="1:3" x14ac:dyDescent="0.25">
      <c r="A3507">
        <v>21.401538273715055</v>
      </c>
      <c r="B3507">
        <v>-35.373886589210308</v>
      </c>
      <c r="C3507">
        <v>-31.880510133196612</v>
      </c>
    </row>
    <row r="3508" spans="1:3" x14ac:dyDescent="0.25">
      <c r="A3508">
        <v>21.407642534489074</v>
      </c>
      <c r="B3508">
        <v>-35.374395913388611</v>
      </c>
      <c r="C3508">
        <v>-31.886678318633173</v>
      </c>
    </row>
    <row r="3509" spans="1:3" x14ac:dyDescent="0.25">
      <c r="A3509">
        <v>21.413746795263094</v>
      </c>
      <c r="B3509">
        <v>-35.374806692525397</v>
      </c>
      <c r="C3509">
        <v>-31.893171080637821</v>
      </c>
    </row>
    <row r="3510" spans="1:3" x14ac:dyDescent="0.25">
      <c r="A3510">
        <v>21.419851056037114</v>
      </c>
      <c r="B3510">
        <v>-35.375188229205776</v>
      </c>
      <c r="C3510">
        <v>-31.898781916337384</v>
      </c>
    </row>
    <row r="3511" spans="1:3" x14ac:dyDescent="0.25">
      <c r="A3511">
        <v>21.425955316811134</v>
      </c>
      <c r="B3511">
        <v>-35.375612462242003</v>
      </c>
      <c r="C3511">
        <v>-31.9056250135454</v>
      </c>
    </row>
    <row r="3512" spans="1:3" x14ac:dyDescent="0.25">
      <c r="A3512">
        <v>21.432059577585154</v>
      </c>
      <c r="B3512">
        <v>-35.376094690566717</v>
      </c>
      <c r="C3512">
        <v>-31.912244512064333</v>
      </c>
    </row>
    <row r="3513" spans="1:3" x14ac:dyDescent="0.25">
      <c r="A3513">
        <v>21.438163838359177</v>
      </c>
      <c r="B3513">
        <v>-35.376501695494873</v>
      </c>
      <c r="C3513">
        <v>-31.917819929636071</v>
      </c>
    </row>
    <row r="3514" spans="1:3" x14ac:dyDescent="0.25">
      <c r="A3514">
        <v>21.444268099133197</v>
      </c>
      <c r="B3514">
        <v>-35.376925786236662</v>
      </c>
      <c r="C3514">
        <v>-31.923815445246621</v>
      </c>
    </row>
    <row r="3515" spans="1:3" x14ac:dyDescent="0.25">
      <c r="A3515">
        <v>21.450372359907217</v>
      </c>
      <c r="B3515">
        <v>-35.377465862937278</v>
      </c>
      <c r="C3515">
        <v>-31.930485009200442</v>
      </c>
    </row>
    <row r="3516" spans="1:3" x14ac:dyDescent="0.25">
      <c r="A3516">
        <v>21.456476620681237</v>
      </c>
      <c r="B3516">
        <v>-35.37788605262314</v>
      </c>
      <c r="C3516">
        <v>-31.935643383932597</v>
      </c>
    </row>
    <row r="3517" spans="1:3" x14ac:dyDescent="0.25">
      <c r="A3517">
        <v>21.462580881455256</v>
      </c>
      <c r="B3517">
        <v>-35.378441406263981</v>
      </c>
      <c r="C3517">
        <v>-31.941848721275136</v>
      </c>
    </row>
    <row r="3518" spans="1:3" x14ac:dyDescent="0.25">
      <c r="A3518">
        <v>21.468685142229276</v>
      </c>
      <c r="B3518">
        <v>-35.378951065545365</v>
      </c>
      <c r="C3518">
        <v>-31.947751474262187</v>
      </c>
    </row>
    <row r="3519" spans="1:3" x14ac:dyDescent="0.25">
      <c r="A3519">
        <v>21.474789403003296</v>
      </c>
      <c r="B3519">
        <v>-35.379482898269188</v>
      </c>
      <c r="C3519">
        <v>-31.953741120054328</v>
      </c>
    </row>
    <row r="3520" spans="1:3" x14ac:dyDescent="0.25">
      <c r="A3520">
        <v>21.480893663777316</v>
      </c>
      <c r="B3520">
        <v>-35.379962228326974</v>
      </c>
      <c r="C3520">
        <v>-31.959943427824292</v>
      </c>
    </row>
    <row r="3521" spans="1:3" x14ac:dyDescent="0.25">
      <c r="A3521">
        <v>21.486997924551339</v>
      </c>
      <c r="B3521">
        <v>-35.38032664550046</v>
      </c>
      <c r="C3521">
        <v>-31.965425330135812</v>
      </c>
    </row>
    <row r="3522" spans="1:3" x14ac:dyDescent="0.25">
      <c r="A3522">
        <v>21.493102185325359</v>
      </c>
      <c r="B3522">
        <v>-35.380958735992053</v>
      </c>
      <c r="C3522">
        <v>-31.971332033766323</v>
      </c>
    </row>
    <row r="3523" spans="1:3" x14ac:dyDescent="0.25">
      <c r="A3523">
        <v>21.499206446099379</v>
      </c>
      <c r="B3523">
        <v>-35.381456224519077</v>
      </c>
      <c r="C3523">
        <v>-31.977182885376397</v>
      </c>
    </row>
    <row r="3524" spans="1:3" x14ac:dyDescent="0.25">
      <c r="A3524">
        <v>21.505310706873399</v>
      </c>
      <c r="B3524">
        <v>-35.381936171136672</v>
      </c>
      <c r="C3524">
        <v>-31.983013736809749</v>
      </c>
    </row>
    <row r="3525" spans="1:3" x14ac:dyDescent="0.25">
      <c r="A3525">
        <v>21.511414967647418</v>
      </c>
      <c r="B3525">
        <v>-35.38237497968629</v>
      </c>
      <c r="C3525">
        <v>-31.989251874499214</v>
      </c>
    </row>
    <row r="3526" spans="1:3" x14ac:dyDescent="0.25">
      <c r="A3526">
        <v>21.517519228421438</v>
      </c>
      <c r="B3526">
        <v>-35.382783929208763</v>
      </c>
      <c r="C3526">
        <v>-31.99432439554252</v>
      </c>
    </row>
    <row r="3527" spans="1:3" x14ac:dyDescent="0.25">
      <c r="A3527">
        <v>21.523623489195458</v>
      </c>
      <c r="B3527">
        <v>-35.383360646267555</v>
      </c>
      <c r="C3527">
        <v>-32.000557139840566</v>
      </c>
    </row>
    <row r="3528" spans="1:3" x14ac:dyDescent="0.25">
      <c r="A3528">
        <v>21.529727749969478</v>
      </c>
      <c r="B3528">
        <v>-35.384016966250883</v>
      </c>
      <c r="C3528">
        <v>-32.005748313892802</v>
      </c>
    </row>
    <row r="3529" spans="1:3" x14ac:dyDescent="0.25">
      <c r="A3529">
        <v>21.535832010743501</v>
      </c>
      <c r="B3529">
        <v>-35.384439362471255</v>
      </c>
      <c r="C3529">
        <v>-32.010997935489712</v>
      </c>
    </row>
    <row r="3530" spans="1:3" x14ac:dyDescent="0.25">
      <c r="A3530">
        <v>21.541936271517521</v>
      </c>
      <c r="B3530">
        <v>-35.385004582629293</v>
      </c>
      <c r="C3530">
        <v>-32.017452153909083</v>
      </c>
    </row>
    <row r="3531" spans="1:3" x14ac:dyDescent="0.25">
      <c r="A3531">
        <v>21.548040532291541</v>
      </c>
      <c r="B3531">
        <v>-35.385472718280283</v>
      </c>
      <c r="C3531">
        <v>-32.02385698408267</v>
      </c>
    </row>
    <row r="3532" spans="1:3" x14ac:dyDescent="0.25">
      <c r="A3532">
        <v>21.554144793065561</v>
      </c>
      <c r="B3532">
        <v>-35.386054169775456</v>
      </c>
      <c r="C3532">
        <v>-32.030416047912944</v>
      </c>
    </row>
    <row r="3533" spans="1:3" x14ac:dyDescent="0.25">
      <c r="A3533">
        <v>21.560249053839581</v>
      </c>
      <c r="B3533">
        <v>-35.38639549736105</v>
      </c>
      <c r="C3533">
        <v>-32.037498409714267</v>
      </c>
    </row>
    <row r="3534" spans="1:3" x14ac:dyDescent="0.25">
      <c r="A3534">
        <v>21.5663533146136</v>
      </c>
      <c r="B3534">
        <v>-35.386991133281128</v>
      </c>
      <c r="C3534">
        <v>-32.043296574279587</v>
      </c>
    </row>
    <row r="3535" spans="1:3" x14ac:dyDescent="0.25">
      <c r="A3535">
        <v>21.57245757538762</v>
      </c>
      <c r="B3535">
        <v>-35.387417032266299</v>
      </c>
      <c r="C3535">
        <v>-32.049707564884578</v>
      </c>
    </row>
    <row r="3536" spans="1:3" x14ac:dyDescent="0.25">
      <c r="A3536">
        <v>21.57856183616164</v>
      </c>
      <c r="B3536">
        <v>-35.387845673955766</v>
      </c>
      <c r="C3536">
        <v>-32.055539258587118</v>
      </c>
    </row>
    <row r="3537" spans="1:3" x14ac:dyDescent="0.25">
      <c r="A3537">
        <v>21.584666096935663</v>
      </c>
      <c r="B3537">
        <v>-35.388254547084124</v>
      </c>
      <c r="C3537">
        <v>-32.061425837217833</v>
      </c>
    </row>
    <row r="3538" spans="1:3" x14ac:dyDescent="0.25">
      <c r="A3538">
        <v>21.590770357709683</v>
      </c>
      <c r="B3538">
        <v>-35.388801846092448</v>
      </c>
      <c r="C3538">
        <v>-32.067438522259522</v>
      </c>
    </row>
    <row r="3539" spans="1:3" x14ac:dyDescent="0.25">
      <c r="A3539">
        <v>21.596874618483703</v>
      </c>
      <c r="B3539">
        <v>-35.389243881383052</v>
      </c>
      <c r="C3539">
        <v>-32.073324102810915</v>
      </c>
    </row>
    <row r="3540" spans="1:3" x14ac:dyDescent="0.25">
      <c r="A3540">
        <v>21.602978879257723</v>
      </c>
      <c r="B3540">
        <v>-35.389753725090117</v>
      </c>
      <c r="C3540">
        <v>-32.079210777796277</v>
      </c>
    </row>
    <row r="3541" spans="1:3" x14ac:dyDescent="0.25">
      <c r="A3541">
        <v>21.609083140031743</v>
      </c>
      <c r="B3541">
        <v>-35.390289403466227</v>
      </c>
      <c r="C3541">
        <v>-32.085469949195009</v>
      </c>
    </row>
    <row r="3542" spans="1:3" x14ac:dyDescent="0.25">
      <c r="A3542">
        <v>21.615187400805763</v>
      </c>
      <c r="B3542">
        <v>-35.390741657091887</v>
      </c>
      <c r="C3542">
        <v>-32.091322245611543</v>
      </c>
    </row>
    <row r="3543" spans="1:3" x14ac:dyDescent="0.25">
      <c r="A3543">
        <v>21.621291661579782</v>
      </c>
      <c r="B3543">
        <v>-35.391194017041599</v>
      </c>
      <c r="C3543">
        <v>-32.097516512714861</v>
      </c>
    </row>
    <row r="3544" spans="1:3" x14ac:dyDescent="0.25">
      <c r="A3544">
        <v>21.627395922353802</v>
      </c>
      <c r="B3544">
        <v>-35.391617220212616</v>
      </c>
      <c r="C3544">
        <v>-32.104103728562031</v>
      </c>
    </row>
    <row r="3545" spans="1:3" x14ac:dyDescent="0.25">
      <c r="A3545">
        <v>21.633500183127826</v>
      </c>
      <c r="B3545">
        <v>-35.392108560601173</v>
      </c>
      <c r="C3545">
        <v>-32.109827256878496</v>
      </c>
    </row>
    <row r="3546" spans="1:3" x14ac:dyDescent="0.25">
      <c r="A3546">
        <v>21.639604443901845</v>
      </c>
      <c r="B3546">
        <v>-35.39258903195622</v>
      </c>
      <c r="C3546">
        <v>-32.116637200621639</v>
      </c>
    </row>
    <row r="3547" spans="1:3" x14ac:dyDescent="0.25">
      <c r="A3547">
        <v>21.645708704675865</v>
      </c>
      <c r="B3547">
        <v>-35.393122399489584</v>
      </c>
      <c r="C3547">
        <v>-32.122734298691149</v>
      </c>
    </row>
    <row r="3548" spans="1:3" x14ac:dyDescent="0.25">
      <c r="A3548">
        <v>21.651812965449885</v>
      </c>
      <c r="B3548">
        <v>-35.393692477836005</v>
      </c>
      <c r="C3548">
        <v>-32.129311096167477</v>
      </c>
    </row>
    <row r="3549" spans="1:3" x14ac:dyDescent="0.25">
      <c r="A3549">
        <v>21.657917226223905</v>
      </c>
      <c r="B3549">
        <v>-35.394216784006417</v>
      </c>
      <c r="C3549">
        <v>-32.135136017136858</v>
      </c>
    </row>
    <row r="3550" spans="1:3" x14ac:dyDescent="0.25">
      <c r="A3550">
        <v>21.664021486997925</v>
      </c>
      <c r="B3550">
        <v>-35.394763775234857</v>
      </c>
      <c r="C3550">
        <v>-32.142002604048081</v>
      </c>
    </row>
    <row r="3551" spans="1:3" x14ac:dyDescent="0.25">
      <c r="A3551">
        <v>21.670125747771944</v>
      </c>
      <c r="B3551">
        <v>-35.395231761915802</v>
      </c>
      <c r="C3551">
        <v>-32.147938142355585</v>
      </c>
    </row>
    <row r="3552" spans="1:3" x14ac:dyDescent="0.25">
      <c r="A3552">
        <v>21.676230008545964</v>
      </c>
      <c r="B3552">
        <v>-35.395672034169053</v>
      </c>
      <c r="C3552">
        <v>-32.153957557055421</v>
      </c>
    </row>
    <row r="3553" spans="1:3" x14ac:dyDescent="0.25">
      <c r="A3553">
        <v>21.682334269319988</v>
      </c>
      <c r="B3553">
        <v>-35.396227998085024</v>
      </c>
      <c r="C3553">
        <v>-32.160349818580102</v>
      </c>
    </row>
    <row r="3554" spans="1:3" x14ac:dyDescent="0.25">
      <c r="A3554">
        <v>21.688438530094007</v>
      </c>
      <c r="B3554">
        <v>-35.396625104523736</v>
      </c>
      <c r="C3554">
        <v>-32.166959123397483</v>
      </c>
    </row>
    <row r="3555" spans="1:3" x14ac:dyDescent="0.25">
      <c r="A3555">
        <v>21.694542790868027</v>
      </c>
      <c r="B3555">
        <v>-35.397053690839954</v>
      </c>
      <c r="C3555">
        <v>-32.173282360634424</v>
      </c>
    </row>
    <row r="3556" spans="1:3" x14ac:dyDescent="0.25">
      <c r="A3556">
        <v>21.700647051642047</v>
      </c>
      <c r="B3556">
        <v>-35.397523456445896</v>
      </c>
      <c r="C3556">
        <v>-32.179793882401512</v>
      </c>
    </row>
    <row r="3557" spans="1:3" x14ac:dyDescent="0.25">
      <c r="A3557">
        <v>21.706751312416067</v>
      </c>
      <c r="B3557">
        <v>-35.398054560809229</v>
      </c>
      <c r="C3557">
        <v>-32.184861579828251</v>
      </c>
    </row>
    <row r="3558" spans="1:3" x14ac:dyDescent="0.25">
      <c r="A3558">
        <v>21.712855573190087</v>
      </c>
      <c r="B3558">
        <v>-35.398541367892378</v>
      </c>
      <c r="C3558">
        <v>-32.190926544603805</v>
      </c>
    </row>
    <row r="3559" spans="1:3" x14ac:dyDescent="0.25">
      <c r="A3559">
        <v>21.718959833964107</v>
      </c>
      <c r="B3559">
        <v>-35.399117822343158</v>
      </c>
      <c r="C3559">
        <v>-32.197536908588965</v>
      </c>
    </row>
    <row r="3560" spans="1:3" x14ac:dyDescent="0.25">
      <c r="A3560">
        <v>21.725064094738126</v>
      </c>
      <c r="B3560">
        <v>-35.399562871698826</v>
      </c>
      <c r="C3560">
        <v>-32.203339126983664</v>
      </c>
    </row>
    <row r="3561" spans="1:3" x14ac:dyDescent="0.25">
      <c r="A3561">
        <v>21.73116835551215</v>
      </c>
      <c r="B3561">
        <v>-35.400058096349348</v>
      </c>
      <c r="C3561">
        <v>-32.208664353863263</v>
      </c>
    </row>
    <row r="3562" spans="1:3" x14ac:dyDescent="0.25">
      <c r="A3562">
        <v>21.73727261628617</v>
      </c>
      <c r="B3562">
        <v>-35.400517992091551</v>
      </c>
      <c r="C3562">
        <v>-32.214428475460416</v>
      </c>
    </row>
    <row r="3563" spans="1:3" x14ac:dyDescent="0.25">
      <c r="A3563">
        <v>21.743376877060189</v>
      </c>
      <c r="B3563">
        <v>-35.400996081488465</v>
      </c>
      <c r="C3563">
        <v>-32.220769343336748</v>
      </c>
    </row>
    <row r="3564" spans="1:3" x14ac:dyDescent="0.25">
      <c r="A3564">
        <v>21.749481137834209</v>
      </c>
      <c r="B3564">
        <v>-35.401495522462014</v>
      </c>
      <c r="C3564">
        <v>-32.226394834406676</v>
      </c>
    </row>
    <row r="3565" spans="1:3" x14ac:dyDescent="0.25">
      <c r="A3565">
        <v>21.755585398608229</v>
      </c>
      <c r="B3565">
        <v>-35.401938438034776</v>
      </c>
      <c r="C3565">
        <v>-32.232960474041882</v>
      </c>
    </row>
    <row r="3566" spans="1:3" x14ac:dyDescent="0.25">
      <c r="A3566">
        <v>21.761689659382249</v>
      </c>
      <c r="B3566">
        <v>-35.402409724781904</v>
      </c>
      <c r="C3566">
        <v>-32.239134396531469</v>
      </c>
    </row>
    <row r="3567" spans="1:3" x14ac:dyDescent="0.25">
      <c r="A3567">
        <v>21.767793920156269</v>
      </c>
      <c r="B3567">
        <v>-35.402861428071866</v>
      </c>
      <c r="C3567">
        <v>-32.245094943775385</v>
      </c>
    </row>
    <row r="3568" spans="1:3" x14ac:dyDescent="0.25">
      <c r="A3568">
        <v>21.773898180930289</v>
      </c>
      <c r="B3568">
        <v>-35.403430084497096</v>
      </c>
      <c r="C3568">
        <v>-32.250990316350141</v>
      </c>
    </row>
    <row r="3569" spans="1:3" x14ac:dyDescent="0.25">
      <c r="A3569">
        <v>21.780002441704312</v>
      </c>
      <c r="B3569">
        <v>-35.403888129887086</v>
      </c>
      <c r="C3569">
        <v>-32.256529292949992</v>
      </c>
    </row>
    <row r="3570" spans="1:3" x14ac:dyDescent="0.25">
      <c r="A3570">
        <v>21.786106702478332</v>
      </c>
      <c r="B3570">
        <v>-35.404435854460075</v>
      </c>
      <c r="C3570">
        <v>-32.26227530216218</v>
      </c>
    </row>
    <row r="3571" spans="1:3" x14ac:dyDescent="0.25">
      <c r="A3571">
        <v>21.792210963252352</v>
      </c>
      <c r="B3571">
        <v>-35.404850684129308</v>
      </c>
      <c r="C3571">
        <v>-32.268192885577797</v>
      </c>
    </row>
    <row r="3572" spans="1:3" x14ac:dyDescent="0.25">
      <c r="A3572">
        <v>21.798315224026371</v>
      </c>
      <c r="B3572">
        <v>-35.40540434668722</v>
      </c>
      <c r="C3572">
        <v>-32.274073801580023</v>
      </c>
    </row>
    <row r="3573" spans="1:3" x14ac:dyDescent="0.25">
      <c r="A3573">
        <v>21.804419484800391</v>
      </c>
      <c r="B3573">
        <v>-35.40598640020481</v>
      </c>
      <c r="C3573">
        <v>-32.280640237930029</v>
      </c>
    </row>
    <row r="3574" spans="1:3" x14ac:dyDescent="0.25">
      <c r="A3574">
        <v>21.810523745574411</v>
      </c>
      <c r="B3574">
        <v>-35.406642838609116</v>
      </c>
      <c r="C3574">
        <v>-32.285893223261965</v>
      </c>
    </row>
    <row r="3575" spans="1:3" x14ac:dyDescent="0.25">
      <c r="A3575">
        <v>21.816628006348431</v>
      </c>
      <c r="B3575">
        <v>-35.407134073596531</v>
      </c>
      <c r="C3575">
        <v>-32.291426704819557</v>
      </c>
    </row>
    <row r="3576" spans="1:3" x14ac:dyDescent="0.25">
      <c r="A3576">
        <v>21.822732267122451</v>
      </c>
      <c r="B3576">
        <v>-35.407568525334113</v>
      </c>
      <c r="C3576">
        <v>-32.297627305289886</v>
      </c>
    </row>
    <row r="3577" spans="1:3" x14ac:dyDescent="0.25">
      <c r="A3577">
        <v>21.828836527896474</v>
      </c>
      <c r="B3577">
        <v>-35.408056693150868</v>
      </c>
      <c r="C3577">
        <v>-32.303624870501544</v>
      </c>
    </row>
    <row r="3578" spans="1:3" x14ac:dyDescent="0.25">
      <c r="A3578">
        <v>21.834940788670494</v>
      </c>
      <c r="B3578">
        <v>-35.408477492260822</v>
      </c>
      <c r="C3578">
        <v>-32.309224933443581</v>
      </c>
    </row>
    <row r="3579" spans="1:3" x14ac:dyDescent="0.25">
      <c r="A3579">
        <v>21.841045049444514</v>
      </c>
      <c r="B3579">
        <v>-35.409043658944697</v>
      </c>
      <c r="C3579">
        <v>-32.315611250753001</v>
      </c>
    </row>
    <row r="3580" spans="1:3" x14ac:dyDescent="0.25">
      <c r="A3580">
        <v>21.847149310218533</v>
      </c>
      <c r="B3580">
        <v>-35.409488291034876</v>
      </c>
      <c r="C3580">
        <v>-32.321140274398374</v>
      </c>
    </row>
    <row r="3581" spans="1:3" x14ac:dyDescent="0.25">
      <c r="A3581">
        <v>21.853253570992553</v>
      </c>
      <c r="B3581">
        <v>-35.410004097309724</v>
      </c>
      <c r="C3581">
        <v>-32.32658237818368</v>
      </c>
    </row>
    <row r="3582" spans="1:3" x14ac:dyDescent="0.25">
      <c r="A3582">
        <v>21.859357831766573</v>
      </c>
      <c r="B3582">
        <v>-35.410507150179669</v>
      </c>
      <c r="C3582">
        <v>-32.333729339408144</v>
      </c>
    </row>
    <row r="3583" spans="1:3" x14ac:dyDescent="0.25">
      <c r="A3583">
        <v>21.865462092540593</v>
      </c>
      <c r="B3583">
        <v>-35.411020486805455</v>
      </c>
      <c r="C3583">
        <v>-32.3397236268261</v>
      </c>
    </row>
    <row r="3584" spans="1:3" x14ac:dyDescent="0.25">
      <c r="A3584">
        <v>21.871566353314613</v>
      </c>
      <c r="B3584">
        <v>-35.411557797799873</v>
      </c>
      <c r="C3584">
        <v>-32.346532764827231</v>
      </c>
    </row>
    <row r="3585" spans="1:3" x14ac:dyDescent="0.25">
      <c r="A3585">
        <v>21.877670614088636</v>
      </c>
      <c r="B3585">
        <v>-35.411931423740739</v>
      </c>
      <c r="C3585">
        <v>-32.352642060827634</v>
      </c>
    </row>
    <row r="3586" spans="1:3" x14ac:dyDescent="0.25">
      <c r="A3586">
        <v>21.883774874862656</v>
      </c>
      <c r="B3586">
        <v>-35.412541093527238</v>
      </c>
      <c r="C3586">
        <v>-32.358488310128479</v>
      </c>
    </row>
    <row r="3587" spans="1:3" x14ac:dyDescent="0.25">
      <c r="A3587">
        <v>21.889879135636676</v>
      </c>
      <c r="B3587">
        <v>-35.412952195200774</v>
      </c>
      <c r="C3587">
        <v>-32.364464094562301</v>
      </c>
    </row>
    <row r="3588" spans="1:3" x14ac:dyDescent="0.25">
      <c r="A3588">
        <v>21.895983396410696</v>
      </c>
      <c r="B3588">
        <v>-35.413544239797965</v>
      </c>
      <c r="C3588">
        <v>-32.371171527488038</v>
      </c>
    </row>
    <row r="3589" spans="1:3" x14ac:dyDescent="0.25">
      <c r="A3589">
        <v>21.902087657184715</v>
      </c>
      <c r="B3589">
        <v>-35.414077746420844</v>
      </c>
      <c r="C3589">
        <v>-32.376399458110235</v>
      </c>
    </row>
    <row r="3590" spans="1:3" x14ac:dyDescent="0.25">
      <c r="A3590">
        <v>21.908191917958735</v>
      </c>
      <c r="B3590">
        <v>-35.414461427018182</v>
      </c>
      <c r="C3590">
        <v>-32.382604492947827</v>
      </c>
    </row>
    <row r="3591" spans="1:3" x14ac:dyDescent="0.25">
      <c r="A3591">
        <v>21.914296178732755</v>
      </c>
      <c r="B3591">
        <v>-35.415088825821854</v>
      </c>
      <c r="C3591">
        <v>-32.388190127767459</v>
      </c>
    </row>
    <row r="3592" spans="1:3" x14ac:dyDescent="0.25">
      <c r="A3592">
        <v>21.920400439506775</v>
      </c>
      <c r="B3592">
        <v>-35.415593965771428</v>
      </c>
      <c r="C3592">
        <v>-32.394303183478833</v>
      </c>
    </row>
    <row r="3593" spans="1:3" x14ac:dyDescent="0.25">
      <c r="A3593">
        <v>21.926504700280798</v>
      </c>
      <c r="B3593">
        <v>-35.416211014112299</v>
      </c>
      <c r="C3593">
        <v>-32.400063958506912</v>
      </c>
    </row>
    <row r="3594" spans="1:3" x14ac:dyDescent="0.25">
      <c r="A3594">
        <v>21.932608961054818</v>
      </c>
      <c r="B3594">
        <v>-35.416816439732713</v>
      </c>
      <c r="C3594">
        <v>-32.405587923969101</v>
      </c>
    </row>
    <row r="3595" spans="1:3" x14ac:dyDescent="0.25">
      <c r="A3595">
        <v>21.938713221828838</v>
      </c>
      <c r="B3595">
        <v>-35.417354339850149</v>
      </c>
      <c r="C3595">
        <v>-32.412039768300978</v>
      </c>
    </row>
    <row r="3596" spans="1:3" x14ac:dyDescent="0.25">
      <c r="A3596">
        <v>21.944817482602858</v>
      </c>
      <c r="B3596">
        <v>-35.417884244716205</v>
      </c>
      <c r="C3596">
        <v>-32.417559109264168</v>
      </c>
    </row>
    <row r="3597" spans="1:3" x14ac:dyDescent="0.25">
      <c r="A3597">
        <v>21.950921743376878</v>
      </c>
      <c r="B3597">
        <v>-35.418454967381336</v>
      </c>
      <c r="C3597">
        <v>-32.42320011582332</v>
      </c>
    </row>
    <row r="3598" spans="1:3" x14ac:dyDescent="0.25">
      <c r="A3598">
        <v>21.957026004150897</v>
      </c>
      <c r="B3598">
        <v>-35.419001582651177</v>
      </c>
      <c r="C3598">
        <v>-32.429429525754735</v>
      </c>
    </row>
    <row r="3599" spans="1:3" x14ac:dyDescent="0.25">
      <c r="A3599">
        <v>21.963130264924917</v>
      </c>
      <c r="B3599">
        <v>-35.419523161661949</v>
      </c>
      <c r="C3599">
        <v>-32.435765870811018</v>
      </c>
    </row>
    <row r="3600" spans="1:3" x14ac:dyDescent="0.25">
      <c r="A3600">
        <v>21.969234525698937</v>
      </c>
      <c r="B3600">
        <v>-35.419997236380922</v>
      </c>
      <c r="C3600">
        <v>-32.441876352805465</v>
      </c>
    </row>
    <row r="3601" spans="1:3" x14ac:dyDescent="0.25">
      <c r="A3601">
        <v>21.97533878647296</v>
      </c>
      <c r="B3601">
        <v>-35.420528829616593</v>
      </c>
      <c r="C3601">
        <v>-32.447344731730709</v>
      </c>
    </row>
    <row r="3602" spans="1:3" x14ac:dyDescent="0.25">
      <c r="A3602">
        <v>21.98144304724698</v>
      </c>
      <c r="B3602">
        <v>-35.421089760206776</v>
      </c>
      <c r="C3602">
        <v>-32.453983390180198</v>
      </c>
    </row>
    <row r="3603" spans="1:3" x14ac:dyDescent="0.25">
      <c r="A3603">
        <v>21.987547308021</v>
      </c>
      <c r="B3603">
        <v>-35.421423688502777</v>
      </c>
      <c r="C3603">
        <v>-32.459300296698395</v>
      </c>
    </row>
    <row r="3604" spans="1:3" x14ac:dyDescent="0.25">
      <c r="A3604">
        <v>21.99365156879502</v>
      </c>
      <c r="B3604">
        <v>-35.421973923580133</v>
      </c>
      <c r="C3604">
        <v>-32.465497488171891</v>
      </c>
    </row>
    <row r="3605" spans="1:3" x14ac:dyDescent="0.25">
      <c r="A3605">
        <v>21.99975582956904</v>
      </c>
      <c r="B3605">
        <v>-35.42248612111527</v>
      </c>
      <c r="C3605">
        <v>-32.471820964294622</v>
      </c>
    </row>
    <row r="3606" spans="1:3" x14ac:dyDescent="0.25">
      <c r="A3606">
        <v>22.005860090343059</v>
      </c>
      <c r="B3606">
        <v>-35.422988703898483</v>
      </c>
      <c r="C3606">
        <v>-32.47757899642037</v>
      </c>
    </row>
    <row r="3607" spans="1:3" x14ac:dyDescent="0.25">
      <c r="A3607">
        <v>22.011964351117079</v>
      </c>
      <c r="B3607">
        <v>-35.423506676241985</v>
      </c>
      <c r="C3607">
        <v>-32.483430374548277</v>
      </c>
    </row>
    <row r="3608" spans="1:3" x14ac:dyDescent="0.25">
      <c r="A3608">
        <v>22.018068611891099</v>
      </c>
      <c r="B3608">
        <v>-35.423951973473756</v>
      </c>
      <c r="C3608">
        <v>-32.489877895226435</v>
      </c>
    </row>
    <row r="3609" spans="1:3" x14ac:dyDescent="0.25">
      <c r="A3609">
        <v>22.024172872665122</v>
      </c>
      <c r="B3609">
        <v>-35.424407757211959</v>
      </c>
      <c r="C3609">
        <v>-32.495327447975562</v>
      </c>
    </row>
    <row r="3610" spans="1:3" x14ac:dyDescent="0.25">
      <c r="A3610">
        <v>22.030277133439142</v>
      </c>
      <c r="B3610">
        <v>-35.424810988073069</v>
      </c>
      <c r="C3610">
        <v>-32.501181744080817</v>
      </c>
    </row>
    <row r="3611" spans="1:3" x14ac:dyDescent="0.25">
      <c r="A3611">
        <v>22.036381394213162</v>
      </c>
      <c r="B3611">
        <v>-35.425293957331604</v>
      </c>
      <c r="C3611">
        <v>-32.507472075897951</v>
      </c>
    </row>
    <row r="3612" spans="1:3" x14ac:dyDescent="0.25">
      <c r="A3612">
        <v>22.042485654987182</v>
      </c>
      <c r="B3612">
        <v>-35.425819960739666</v>
      </c>
      <c r="C3612">
        <v>-32.513186225182487</v>
      </c>
    </row>
    <row r="3613" spans="1:3" x14ac:dyDescent="0.25">
      <c r="A3613">
        <v>22.048589915761202</v>
      </c>
      <c r="B3613">
        <v>-35.426382390285141</v>
      </c>
      <c r="C3613">
        <v>-32.519845031851929</v>
      </c>
    </row>
    <row r="3614" spans="1:3" x14ac:dyDescent="0.25">
      <c r="A3614">
        <v>22.054694176535222</v>
      </c>
      <c r="B3614">
        <v>-35.426855418007754</v>
      </c>
      <c r="C3614">
        <v>-32.525525105071765</v>
      </c>
    </row>
    <row r="3615" spans="1:3" x14ac:dyDescent="0.25">
      <c r="A3615">
        <v>22.060798437309241</v>
      </c>
      <c r="B3615">
        <v>-35.427275168508629</v>
      </c>
      <c r="C3615">
        <v>-32.530916344909294</v>
      </c>
    </row>
    <row r="3616" spans="1:3" x14ac:dyDescent="0.25">
      <c r="A3616">
        <v>22.066902698083261</v>
      </c>
      <c r="B3616">
        <v>-35.427677145946134</v>
      </c>
      <c r="C3616">
        <v>-32.537420721092708</v>
      </c>
    </row>
    <row r="3617" spans="1:3" x14ac:dyDescent="0.25">
      <c r="A3617">
        <v>22.073006958857285</v>
      </c>
      <c r="B3617">
        <v>-35.428241329228321</v>
      </c>
      <c r="C3617">
        <v>-32.54301625017218</v>
      </c>
    </row>
    <row r="3618" spans="1:3" x14ac:dyDescent="0.25">
      <c r="A3618">
        <v>22.079111219631304</v>
      </c>
      <c r="B3618">
        <v>-35.428725882236741</v>
      </c>
      <c r="C3618">
        <v>-32.54803153800566</v>
      </c>
    </row>
    <row r="3619" spans="1:3" x14ac:dyDescent="0.25">
      <c r="A3619">
        <v>22.085215480405324</v>
      </c>
      <c r="B3619">
        <v>-35.429183832953939</v>
      </c>
      <c r="C3619">
        <v>-32.553787071888642</v>
      </c>
    </row>
    <row r="3620" spans="1:3" x14ac:dyDescent="0.25">
      <c r="A3620">
        <v>22.091319741179344</v>
      </c>
      <c r="B3620">
        <v>-35.429702387458988</v>
      </c>
      <c r="C3620">
        <v>-32.559242440431134</v>
      </c>
    </row>
    <row r="3621" spans="1:3" x14ac:dyDescent="0.25">
      <c r="A3621">
        <v>22.097424001953364</v>
      </c>
      <c r="B3621">
        <v>-35.43026778713363</v>
      </c>
      <c r="C3621">
        <v>-32.56533567584632</v>
      </c>
    </row>
    <row r="3622" spans="1:3" x14ac:dyDescent="0.25">
      <c r="A3622">
        <v>22.103528262727384</v>
      </c>
      <c r="B3622">
        <v>-35.430635561016466</v>
      </c>
      <c r="C3622">
        <v>-32.571282204772366</v>
      </c>
    </row>
    <row r="3623" spans="1:3" x14ac:dyDescent="0.25">
      <c r="A3623">
        <v>22.109632523501404</v>
      </c>
      <c r="B3623">
        <v>-35.43120450043925</v>
      </c>
      <c r="C3623">
        <v>-32.577699208886692</v>
      </c>
    </row>
    <row r="3624" spans="1:3" x14ac:dyDescent="0.25">
      <c r="A3624">
        <v>22.115736784275423</v>
      </c>
      <c r="B3624">
        <v>-35.431642967059027</v>
      </c>
      <c r="C3624">
        <v>-32.583731001552842</v>
      </c>
    </row>
    <row r="3625" spans="1:3" x14ac:dyDescent="0.25">
      <c r="A3625">
        <v>22.121841045049447</v>
      </c>
      <c r="B3625">
        <v>-35.432067624387365</v>
      </c>
      <c r="C3625">
        <v>-32.589868191018219</v>
      </c>
    </row>
    <row r="3626" spans="1:3" x14ac:dyDescent="0.25">
      <c r="A3626">
        <v>22.127945305823467</v>
      </c>
      <c r="B3626">
        <v>-35.432652186850824</v>
      </c>
      <c r="C3626">
        <v>-32.595116637553339</v>
      </c>
    </row>
    <row r="3627" spans="1:3" x14ac:dyDescent="0.25">
      <c r="A3627">
        <v>22.134049566597486</v>
      </c>
      <c r="B3627">
        <v>-35.433192099901099</v>
      </c>
      <c r="C3627">
        <v>-32.601307795781395</v>
      </c>
    </row>
    <row r="3628" spans="1:3" x14ac:dyDescent="0.25">
      <c r="A3628">
        <v>22.140153827371506</v>
      </c>
      <c r="B3628">
        <v>-35.433621648142157</v>
      </c>
      <c r="C3628">
        <v>-32.607111082634255</v>
      </c>
    </row>
    <row r="3629" spans="1:3" x14ac:dyDescent="0.25">
      <c r="A3629">
        <v>22.146258088145526</v>
      </c>
      <c r="B3629">
        <v>-35.434069090831279</v>
      </c>
      <c r="C3629">
        <v>-32.612791608652842</v>
      </c>
    </row>
    <row r="3630" spans="1:3" x14ac:dyDescent="0.25">
      <c r="A3630">
        <v>22.152362348919546</v>
      </c>
      <c r="B3630">
        <v>-35.434557044607089</v>
      </c>
      <c r="C3630">
        <v>-32.619314355486658</v>
      </c>
    </row>
    <row r="3631" spans="1:3" x14ac:dyDescent="0.25">
      <c r="A3631">
        <v>22.158466609693566</v>
      </c>
      <c r="B3631">
        <v>-35.435103425273283</v>
      </c>
      <c r="C3631">
        <v>-32.625541124252159</v>
      </c>
    </row>
    <row r="3632" spans="1:3" x14ac:dyDescent="0.25">
      <c r="A3632">
        <v>22.164570870467585</v>
      </c>
      <c r="B3632">
        <v>-35.435686662396236</v>
      </c>
      <c r="C3632">
        <v>-32.631271587089742</v>
      </c>
    </row>
    <row r="3633" spans="1:3" x14ac:dyDescent="0.25">
      <c r="A3633">
        <v>22.170675131241609</v>
      </c>
      <c r="B3633">
        <v>-35.436096241908892</v>
      </c>
      <c r="C3633">
        <v>-32.637001994050841</v>
      </c>
    </row>
    <row r="3634" spans="1:3" x14ac:dyDescent="0.25">
      <c r="A3634">
        <v>22.176779392015629</v>
      </c>
      <c r="B3634">
        <v>-35.436635097454321</v>
      </c>
      <c r="C3634">
        <v>-32.643116067915635</v>
      </c>
    </row>
    <row r="3635" spans="1:3" x14ac:dyDescent="0.25">
      <c r="A3635">
        <v>22.182883652789648</v>
      </c>
      <c r="B3635">
        <v>-35.437133265615259</v>
      </c>
      <c r="C3635">
        <v>-32.648726376935635</v>
      </c>
    </row>
    <row r="3636" spans="1:3" x14ac:dyDescent="0.25">
      <c r="A3636">
        <v>22.188987913563668</v>
      </c>
      <c r="B3636">
        <v>-35.437601542430663</v>
      </c>
      <c r="C3636">
        <v>-32.655257816831735</v>
      </c>
    </row>
    <row r="3637" spans="1:3" x14ac:dyDescent="0.25">
      <c r="A3637">
        <v>22.195092174337688</v>
      </c>
      <c r="B3637">
        <v>-35.438201410668555</v>
      </c>
      <c r="C3637">
        <v>-32.660561331212044</v>
      </c>
    </row>
    <row r="3638" spans="1:3" x14ac:dyDescent="0.25">
      <c r="A3638">
        <v>22.201196435111708</v>
      </c>
      <c r="B3638">
        <v>-35.438683010997558</v>
      </c>
      <c r="C3638">
        <v>-32.666693594961934</v>
      </c>
    </row>
    <row r="3639" spans="1:3" x14ac:dyDescent="0.25">
      <c r="A3639">
        <v>22.207300695885728</v>
      </c>
      <c r="B3639">
        <v>-35.439132264169444</v>
      </c>
      <c r="C3639">
        <v>-32.672640680520566</v>
      </c>
    </row>
    <row r="3640" spans="1:3" x14ac:dyDescent="0.25">
      <c r="A3640">
        <v>22.213404956659748</v>
      </c>
      <c r="B3640">
        <v>-35.439644253016525</v>
      </c>
      <c r="C3640">
        <v>-32.678664166098514</v>
      </c>
    </row>
    <row r="3641" spans="1:3" x14ac:dyDescent="0.25">
      <c r="A3641">
        <v>22.219509217433771</v>
      </c>
      <c r="B3641">
        <v>-35.440149674465573</v>
      </c>
      <c r="C3641">
        <v>-32.684221477066572</v>
      </c>
    </row>
    <row r="3642" spans="1:3" x14ac:dyDescent="0.25">
      <c r="A3642">
        <v>22.225613478207791</v>
      </c>
      <c r="B3642">
        <v>-35.440575261711459</v>
      </c>
      <c r="C3642">
        <v>-32.690039927105552</v>
      </c>
    </row>
    <row r="3643" spans="1:3" x14ac:dyDescent="0.25">
      <c r="A3643">
        <v>22.231717738981811</v>
      </c>
      <c r="B3643">
        <v>-35.441046175237176</v>
      </c>
      <c r="C3643">
        <v>-32.695829715750079</v>
      </c>
    </row>
    <row r="3644" spans="1:3" x14ac:dyDescent="0.25">
      <c r="A3644">
        <v>22.23782199975583</v>
      </c>
      <c r="B3644">
        <v>-35.441520436621722</v>
      </c>
      <c r="C3644">
        <v>-32.701435675097031</v>
      </c>
    </row>
    <row r="3645" spans="1:3" x14ac:dyDescent="0.25">
      <c r="A3645">
        <v>22.24392626052985</v>
      </c>
      <c r="B3645">
        <v>-35.441954740397286</v>
      </c>
      <c r="C3645">
        <v>-32.707613139788506</v>
      </c>
    </row>
    <row r="3646" spans="1:3" x14ac:dyDescent="0.25">
      <c r="A3646">
        <v>22.25003052130387</v>
      </c>
      <c r="B3646">
        <v>-35.442440940970329</v>
      </c>
      <c r="C3646">
        <v>-32.713626547106237</v>
      </c>
    </row>
    <row r="3647" spans="1:3" x14ac:dyDescent="0.25">
      <c r="A3647">
        <v>22.25613478207789</v>
      </c>
      <c r="B3647">
        <v>-35.442983904007548</v>
      </c>
      <c r="C3647">
        <v>-32.719957243994152</v>
      </c>
    </row>
    <row r="3648" spans="1:3" x14ac:dyDescent="0.25">
      <c r="A3648">
        <v>22.26223904285191</v>
      </c>
      <c r="B3648">
        <v>-35.443532252618787</v>
      </c>
      <c r="C3648">
        <v>-32.72612884480575</v>
      </c>
    </row>
    <row r="3649" spans="1:3" x14ac:dyDescent="0.25">
      <c r="A3649">
        <v>22.268343303625933</v>
      </c>
      <c r="B3649">
        <v>-35.443907426618807</v>
      </c>
      <c r="C3649">
        <v>-32.730516883189161</v>
      </c>
    </row>
    <row r="3650" spans="1:3" x14ac:dyDescent="0.25">
      <c r="A3650">
        <v>22.274447564399953</v>
      </c>
      <c r="B3650">
        <v>-35.444407338398861</v>
      </c>
      <c r="C3650">
        <v>-32.736091288104049</v>
      </c>
    </row>
    <row r="3651" spans="1:3" x14ac:dyDescent="0.25">
      <c r="A3651">
        <v>22.280551825173973</v>
      </c>
      <c r="B3651">
        <v>-35.444876679341732</v>
      </c>
      <c r="C3651">
        <v>-32.741811610131066</v>
      </c>
    </row>
    <row r="3652" spans="1:3" x14ac:dyDescent="0.25">
      <c r="A3652">
        <v>22.286656085947993</v>
      </c>
      <c r="B3652">
        <v>-35.445380265679411</v>
      </c>
      <c r="C3652">
        <v>-32.747921323427121</v>
      </c>
    </row>
    <row r="3653" spans="1:3" x14ac:dyDescent="0.25">
      <c r="A3653">
        <v>22.292760346722012</v>
      </c>
      <c r="B3653">
        <v>-35.44580298327265</v>
      </c>
      <c r="C3653">
        <v>-32.754027192461365</v>
      </c>
    </row>
    <row r="3654" spans="1:3" x14ac:dyDescent="0.25">
      <c r="A3654">
        <v>22.298864607496032</v>
      </c>
      <c r="B3654">
        <v>-35.446271158229436</v>
      </c>
      <c r="C3654">
        <v>-32.760419114884748</v>
      </c>
    </row>
    <row r="3655" spans="1:3" x14ac:dyDescent="0.25">
      <c r="A3655">
        <v>22.304968868270052</v>
      </c>
      <c r="B3655">
        <v>-35.446785103791399</v>
      </c>
      <c r="C3655">
        <v>-32.765212604529069</v>
      </c>
    </row>
    <row r="3656" spans="1:3" x14ac:dyDescent="0.25">
      <c r="A3656">
        <v>22.311073129044072</v>
      </c>
      <c r="B3656">
        <v>-35.44731970773541</v>
      </c>
      <c r="C3656">
        <v>-32.770819626446269</v>
      </c>
    </row>
    <row r="3657" spans="1:3" x14ac:dyDescent="0.25">
      <c r="A3657">
        <v>22.317177389818095</v>
      </c>
      <c r="B3657">
        <v>-35.447856083091722</v>
      </c>
      <c r="C3657">
        <v>-32.776954648255042</v>
      </c>
    </row>
    <row r="3658" spans="1:3" x14ac:dyDescent="0.25">
      <c r="A3658">
        <v>22.323281650592115</v>
      </c>
      <c r="B3658">
        <v>-35.448324773397076</v>
      </c>
      <c r="C3658">
        <v>-32.782568977378773</v>
      </c>
    </row>
    <row r="3659" spans="1:3" x14ac:dyDescent="0.25">
      <c r="A3659">
        <v>22.329385911366135</v>
      </c>
      <c r="B3659">
        <v>-35.448826502305607</v>
      </c>
      <c r="C3659">
        <v>-32.788448647081104</v>
      </c>
    </row>
    <row r="3660" spans="1:3" x14ac:dyDescent="0.25">
      <c r="A3660">
        <v>22.335490172140155</v>
      </c>
      <c r="B3660">
        <v>-35.449340361919219</v>
      </c>
      <c r="C3660">
        <v>-32.79362178190452</v>
      </c>
    </row>
    <row r="3661" spans="1:3" x14ac:dyDescent="0.25">
      <c r="A3661">
        <v>22.341594432914174</v>
      </c>
      <c r="B3661">
        <v>-35.449934351814406</v>
      </c>
      <c r="C3661">
        <v>-32.79920156526677</v>
      </c>
    </row>
    <row r="3662" spans="1:3" x14ac:dyDescent="0.25">
      <c r="A3662">
        <v>22.347698693688194</v>
      </c>
      <c r="B3662">
        <v>-35.450405267772808</v>
      </c>
      <c r="C3662">
        <v>-32.805252617135508</v>
      </c>
    </row>
    <row r="3663" spans="1:3" x14ac:dyDescent="0.25">
      <c r="A3663">
        <v>22.353802954462214</v>
      </c>
      <c r="B3663">
        <v>-35.450895161058583</v>
      </c>
      <c r="C3663">
        <v>-32.811025989573331</v>
      </c>
    </row>
    <row r="3664" spans="1:3" x14ac:dyDescent="0.25">
      <c r="A3664">
        <v>22.359907215236234</v>
      </c>
      <c r="B3664">
        <v>-35.451380365800212</v>
      </c>
      <c r="C3664">
        <v>-32.817023679339201</v>
      </c>
    </row>
    <row r="3665" spans="1:3" x14ac:dyDescent="0.25">
      <c r="A3665">
        <v>22.366011476010257</v>
      </c>
      <c r="B3665">
        <v>-35.451845310571599</v>
      </c>
      <c r="C3665">
        <v>-32.822761814081744</v>
      </c>
    </row>
    <row r="3666" spans="1:3" x14ac:dyDescent="0.25">
      <c r="A3666">
        <v>22.372115736784277</v>
      </c>
      <c r="B3666">
        <v>-35.452436830269455</v>
      </c>
      <c r="C3666">
        <v>-32.827913361442199</v>
      </c>
    </row>
    <row r="3667" spans="1:3" x14ac:dyDescent="0.25">
      <c r="A3667">
        <v>22.378219997558297</v>
      </c>
      <c r="B3667">
        <v>-35.452907529291643</v>
      </c>
      <c r="C3667">
        <v>-32.834055705341292</v>
      </c>
    </row>
    <row r="3668" spans="1:3" x14ac:dyDescent="0.25">
      <c r="A3668">
        <v>22.384324258332317</v>
      </c>
      <c r="B3668">
        <v>-35.45345919629132</v>
      </c>
      <c r="C3668">
        <v>-32.840066294766977</v>
      </c>
    </row>
    <row r="3669" spans="1:3" x14ac:dyDescent="0.25">
      <c r="A3669">
        <v>22.390428519106337</v>
      </c>
      <c r="B3669">
        <v>-35.453990878486003</v>
      </c>
      <c r="C3669">
        <v>-32.846235010727177</v>
      </c>
    </row>
    <row r="3670" spans="1:3" x14ac:dyDescent="0.25">
      <c r="A3670">
        <v>22.396532779880356</v>
      </c>
      <c r="B3670">
        <v>-35.454451881151726</v>
      </c>
      <c r="C3670">
        <v>-32.851672758490025</v>
      </c>
    </row>
    <row r="3671" spans="1:3" x14ac:dyDescent="0.25">
      <c r="A3671">
        <v>22.402637040654376</v>
      </c>
      <c r="B3671">
        <v>-35.454954273336135</v>
      </c>
      <c r="C3671">
        <v>-32.857750351477407</v>
      </c>
    </row>
    <row r="3672" spans="1:3" x14ac:dyDescent="0.25">
      <c r="A3672">
        <v>22.408741301428396</v>
      </c>
      <c r="B3672">
        <v>-35.455313938614339</v>
      </c>
      <c r="C3672">
        <v>-32.863630165669804</v>
      </c>
    </row>
    <row r="3673" spans="1:3" x14ac:dyDescent="0.25">
      <c r="A3673">
        <v>22.414845562202419</v>
      </c>
      <c r="B3673">
        <v>-35.455784773272583</v>
      </c>
      <c r="C3673">
        <v>-32.868896560909995</v>
      </c>
    </row>
    <row r="3674" spans="1:3" x14ac:dyDescent="0.25">
      <c r="A3674">
        <v>22.420949822976439</v>
      </c>
      <c r="B3674">
        <v>-35.456240357103084</v>
      </c>
      <c r="C3674">
        <v>-32.875002987913668</v>
      </c>
    </row>
    <row r="3675" spans="1:3" x14ac:dyDescent="0.25">
      <c r="A3675">
        <v>22.427054083750459</v>
      </c>
      <c r="B3675">
        <v>-35.456706334133877</v>
      </c>
      <c r="C3675">
        <v>-32.881077298012066</v>
      </c>
    </row>
    <row r="3676" spans="1:3" x14ac:dyDescent="0.25">
      <c r="A3676">
        <v>22.433158344524479</v>
      </c>
      <c r="B3676">
        <v>-35.457205985158886</v>
      </c>
      <c r="C3676">
        <v>-32.886395306790213</v>
      </c>
    </row>
    <row r="3677" spans="1:3" x14ac:dyDescent="0.25">
      <c r="A3677">
        <v>22.439262605298499</v>
      </c>
      <c r="B3677">
        <v>-35.457779485552123</v>
      </c>
      <c r="C3677">
        <v>-32.892565678070483</v>
      </c>
    </row>
    <row r="3678" spans="1:3" x14ac:dyDescent="0.25">
      <c r="A3678">
        <v>22.445366866072519</v>
      </c>
      <c r="B3678">
        <v>-35.458344205294011</v>
      </c>
      <c r="C3678">
        <v>-32.896885823655559</v>
      </c>
    </row>
    <row r="3679" spans="1:3" x14ac:dyDescent="0.25">
      <c r="A3679">
        <v>22.451471126846538</v>
      </c>
      <c r="B3679">
        <v>-35.458759594138115</v>
      </c>
      <c r="C3679">
        <v>-32.902823939100905</v>
      </c>
    </row>
    <row r="3680" spans="1:3" x14ac:dyDescent="0.25">
      <c r="A3680">
        <v>22.457575387620558</v>
      </c>
      <c r="B3680">
        <v>-35.459221608922348</v>
      </c>
      <c r="C3680">
        <v>-32.908302016342816</v>
      </c>
    </row>
    <row r="3681" spans="1:3" x14ac:dyDescent="0.25">
      <c r="A3681">
        <v>22.463679648394582</v>
      </c>
      <c r="B3681">
        <v>-35.459661861061491</v>
      </c>
      <c r="C3681">
        <v>-32.914097969792088</v>
      </c>
    </row>
    <row r="3682" spans="1:3" x14ac:dyDescent="0.25">
      <c r="A3682">
        <v>22.469783909168601</v>
      </c>
      <c r="B3682">
        <v>-35.460118208551599</v>
      </c>
      <c r="C3682">
        <v>-32.919913341375334</v>
      </c>
    </row>
    <row r="3683" spans="1:3" x14ac:dyDescent="0.25">
      <c r="A3683">
        <v>22.475888169942621</v>
      </c>
      <c r="B3683">
        <v>-35.460473024178391</v>
      </c>
      <c r="C3683">
        <v>-32.924937500723466</v>
      </c>
    </row>
    <row r="3684" spans="1:3" x14ac:dyDescent="0.25">
      <c r="A3684">
        <v>22.481992430716641</v>
      </c>
      <c r="B3684">
        <v>-35.460897832632583</v>
      </c>
      <c r="C3684">
        <v>-32.931014114434191</v>
      </c>
    </row>
    <row r="3685" spans="1:3" x14ac:dyDescent="0.25">
      <c r="A3685">
        <v>22.488096691490661</v>
      </c>
      <c r="B3685">
        <v>-35.461432188873935</v>
      </c>
      <c r="C3685">
        <v>-32.937100086015107</v>
      </c>
    </row>
    <row r="3686" spans="1:3" x14ac:dyDescent="0.25">
      <c r="A3686">
        <v>22.494200952264681</v>
      </c>
      <c r="B3686">
        <v>-35.46195589337394</v>
      </c>
      <c r="C3686">
        <v>-32.943426304081079</v>
      </c>
    </row>
    <row r="3687" spans="1:3" x14ac:dyDescent="0.25">
      <c r="A3687">
        <v>22.5003052130387</v>
      </c>
      <c r="B3687">
        <v>-35.462520190129652</v>
      </c>
      <c r="C3687">
        <v>-32.949155825259474</v>
      </c>
    </row>
    <row r="3688" spans="1:3" x14ac:dyDescent="0.25">
      <c r="A3688">
        <v>22.50640947381272</v>
      </c>
      <c r="B3688">
        <v>-35.462956694513487</v>
      </c>
      <c r="C3688">
        <v>-32.95489773967649</v>
      </c>
    </row>
    <row r="3689" spans="1:3" x14ac:dyDescent="0.25">
      <c r="A3689">
        <v>22.512513734586744</v>
      </c>
      <c r="B3689">
        <v>-35.463453210269861</v>
      </c>
      <c r="C3689">
        <v>-32.961062521239541</v>
      </c>
    </row>
    <row r="3690" spans="1:3" x14ac:dyDescent="0.25">
      <c r="A3690">
        <v>22.518617995360763</v>
      </c>
      <c r="B3690">
        <v>-35.463950571192811</v>
      </c>
      <c r="C3690">
        <v>-32.967415257495837</v>
      </c>
    </row>
    <row r="3691" spans="1:3" x14ac:dyDescent="0.25">
      <c r="A3691">
        <v>22.524722256134783</v>
      </c>
      <c r="B3691">
        <v>-35.464368138320985</v>
      </c>
      <c r="C3691">
        <v>-32.973285376508883</v>
      </c>
    </row>
    <row r="3692" spans="1:3" x14ac:dyDescent="0.25">
      <c r="A3692">
        <v>22.530826516908803</v>
      </c>
      <c r="B3692">
        <v>-35.464770240964839</v>
      </c>
      <c r="C3692">
        <v>-32.979200353841414</v>
      </c>
    </row>
    <row r="3693" spans="1:3" x14ac:dyDescent="0.25">
      <c r="A3693">
        <v>22.536930777682823</v>
      </c>
      <c r="B3693">
        <v>-35.465267441179961</v>
      </c>
      <c r="C3693">
        <v>-32.985716229561625</v>
      </c>
    </row>
    <row r="3694" spans="1:3" x14ac:dyDescent="0.25">
      <c r="A3694">
        <v>22.543035038456843</v>
      </c>
      <c r="B3694">
        <v>-35.465775446656394</v>
      </c>
      <c r="C3694">
        <v>-32.991705946404785</v>
      </c>
    </row>
    <row r="3695" spans="1:3" x14ac:dyDescent="0.25">
      <c r="A3695">
        <v>22.549139299230863</v>
      </c>
      <c r="B3695">
        <v>-35.466157748890652</v>
      </c>
      <c r="C3695">
        <v>-32.996367337222274</v>
      </c>
    </row>
    <row r="3696" spans="1:3" x14ac:dyDescent="0.25">
      <c r="A3696">
        <v>22.555243560004882</v>
      </c>
      <c r="B3696">
        <v>-35.466606597274918</v>
      </c>
      <c r="C3696">
        <v>-33.00194292084354</v>
      </c>
    </row>
    <row r="3697" spans="1:3" x14ac:dyDescent="0.25">
      <c r="A3697">
        <v>22.561347820778906</v>
      </c>
      <c r="B3697">
        <v>-35.466985014684141</v>
      </c>
      <c r="C3697">
        <v>-33.008124148405777</v>
      </c>
    </row>
    <row r="3698" spans="1:3" x14ac:dyDescent="0.25">
      <c r="A3698">
        <v>22.567452081552926</v>
      </c>
      <c r="B3698">
        <v>-35.467490202714217</v>
      </c>
      <c r="C3698">
        <v>-33.013493729177235</v>
      </c>
    </row>
    <row r="3699" spans="1:3" x14ac:dyDescent="0.25">
      <c r="A3699">
        <v>22.573556342326945</v>
      </c>
      <c r="B3699">
        <v>-35.467903050167763</v>
      </c>
      <c r="C3699">
        <v>-33.019269947228878</v>
      </c>
    </row>
    <row r="3700" spans="1:3" x14ac:dyDescent="0.25">
      <c r="A3700">
        <v>22.579660603100965</v>
      </c>
      <c r="B3700">
        <v>-35.46833039957437</v>
      </c>
      <c r="C3700">
        <v>-33.0253163731158</v>
      </c>
    </row>
    <row r="3701" spans="1:3" x14ac:dyDescent="0.25">
      <c r="A3701">
        <v>22.585764863874985</v>
      </c>
      <c r="B3701">
        <v>-35.468791990419703</v>
      </c>
      <c r="C3701">
        <v>-33.031261717157655</v>
      </c>
    </row>
    <row r="3702" spans="1:3" x14ac:dyDescent="0.25">
      <c r="A3702">
        <v>22.591869124649005</v>
      </c>
      <c r="B3702">
        <v>-35.469220325333481</v>
      </c>
      <c r="C3702">
        <v>-33.037365970559769</v>
      </c>
    </row>
    <row r="3703" spans="1:3" x14ac:dyDescent="0.25">
      <c r="A3703">
        <v>22.597973385423025</v>
      </c>
      <c r="B3703">
        <v>-35.469841446534275</v>
      </c>
      <c r="C3703">
        <v>-33.042457194857001</v>
      </c>
    </row>
    <row r="3704" spans="1:3" x14ac:dyDescent="0.25">
      <c r="A3704">
        <v>22.604077646197045</v>
      </c>
      <c r="B3704">
        <v>-35.470315717544423</v>
      </c>
      <c r="C3704">
        <v>-33.04737196723061</v>
      </c>
    </row>
    <row r="3705" spans="1:3" x14ac:dyDescent="0.25">
      <c r="A3705">
        <v>22.610181906971068</v>
      </c>
      <c r="B3705">
        <v>-35.470923367944877</v>
      </c>
      <c r="C3705">
        <v>-33.052900704616789</v>
      </c>
    </row>
    <row r="3706" spans="1:3" x14ac:dyDescent="0.25">
      <c r="A3706">
        <v>22.616286167745088</v>
      </c>
      <c r="B3706">
        <v>-35.47158018638865</v>
      </c>
      <c r="C3706">
        <v>-33.059615543454754</v>
      </c>
    </row>
    <row r="3707" spans="1:3" x14ac:dyDescent="0.25">
      <c r="A3707">
        <v>22.622390428519108</v>
      </c>
      <c r="B3707">
        <v>-35.472093551387843</v>
      </c>
      <c r="C3707">
        <v>-33.065350953719587</v>
      </c>
    </row>
    <row r="3708" spans="1:3" x14ac:dyDescent="0.25">
      <c r="A3708">
        <v>22.628494689293127</v>
      </c>
      <c r="B3708">
        <v>-35.472604135329597</v>
      </c>
      <c r="C3708">
        <v>-33.070677154546132</v>
      </c>
    </row>
    <row r="3709" spans="1:3" x14ac:dyDescent="0.25">
      <c r="A3709">
        <v>22.634598950067147</v>
      </c>
      <c r="B3709">
        <v>-35.47305184393317</v>
      </c>
      <c r="C3709">
        <v>-33.075805289111152</v>
      </c>
    </row>
    <row r="3710" spans="1:3" x14ac:dyDescent="0.25">
      <c r="A3710">
        <v>22.640703210841167</v>
      </c>
      <c r="B3710">
        <v>-35.473533662013324</v>
      </c>
      <c r="C3710">
        <v>-33.080879620393318</v>
      </c>
    </row>
    <row r="3711" spans="1:3" x14ac:dyDescent="0.25">
      <c r="A3711">
        <v>22.646807471615187</v>
      </c>
      <c r="B3711">
        <v>-35.474116745113093</v>
      </c>
      <c r="C3711">
        <v>-33.086628158287368</v>
      </c>
    </row>
    <row r="3712" spans="1:3" x14ac:dyDescent="0.25">
      <c r="A3712">
        <v>22.652911732389207</v>
      </c>
      <c r="B3712">
        <v>-35.474683812309635</v>
      </c>
      <c r="C3712">
        <v>-33.092795653593328</v>
      </c>
    </row>
    <row r="3713" spans="1:3" x14ac:dyDescent="0.25">
      <c r="A3713">
        <v>22.65901599316323</v>
      </c>
      <c r="B3713">
        <v>-35.475090245034195</v>
      </c>
      <c r="C3713">
        <v>-33.098172776785887</v>
      </c>
    </row>
    <row r="3714" spans="1:3" x14ac:dyDescent="0.25">
      <c r="A3714">
        <v>22.66512025393725</v>
      </c>
      <c r="B3714">
        <v>-35.47552250163659</v>
      </c>
      <c r="C3714">
        <v>-33.103955839573551</v>
      </c>
    </row>
    <row r="3715" spans="1:3" x14ac:dyDescent="0.25">
      <c r="A3715">
        <v>22.67122451471127</v>
      </c>
      <c r="B3715">
        <v>-35.475950221794214</v>
      </c>
      <c r="C3715">
        <v>-33.109642877668499</v>
      </c>
    </row>
    <row r="3716" spans="1:3" x14ac:dyDescent="0.25">
      <c r="A3716">
        <v>22.677328775485289</v>
      </c>
      <c r="B3716">
        <v>-35.476323433992619</v>
      </c>
      <c r="C3716">
        <v>-33.114858461412744</v>
      </c>
    </row>
    <row r="3717" spans="1:3" x14ac:dyDescent="0.25">
      <c r="A3717">
        <v>22.683433036259309</v>
      </c>
      <c r="B3717">
        <v>-35.476777486373727</v>
      </c>
      <c r="C3717">
        <v>-33.120117814345583</v>
      </c>
    </row>
    <row r="3718" spans="1:3" x14ac:dyDescent="0.25">
      <c r="A3718">
        <v>22.689537297033329</v>
      </c>
      <c r="B3718">
        <v>-35.477352913007891</v>
      </c>
      <c r="C3718">
        <v>-33.12635181183775</v>
      </c>
    </row>
    <row r="3719" spans="1:3" x14ac:dyDescent="0.25">
      <c r="A3719">
        <v>22.695641557807349</v>
      </c>
      <c r="B3719">
        <v>-35.47790523918718</v>
      </c>
      <c r="C3719">
        <v>-33.131709424060176</v>
      </c>
    </row>
    <row r="3720" spans="1:3" x14ac:dyDescent="0.25">
      <c r="A3720">
        <v>22.701745818581369</v>
      </c>
      <c r="B3720">
        <v>-35.478398249673234</v>
      </c>
      <c r="C3720">
        <v>-33.137188316650033</v>
      </c>
    </row>
    <row r="3721" spans="1:3" x14ac:dyDescent="0.25">
      <c r="A3721">
        <v>22.707850079355392</v>
      </c>
      <c r="B3721">
        <v>-35.478917974195582</v>
      </c>
      <c r="C3721">
        <v>-33.143089169059344</v>
      </c>
    </row>
    <row r="3722" spans="1:3" x14ac:dyDescent="0.25">
      <c r="A3722">
        <v>22.713954340129412</v>
      </c>
      <c r="B3722">
        <v>-35.479478933237267</v>
      </c>
      <c r="C3722">
        <v>-33.148145610419036</v>
      </c>
    </row>
    <row r="3723" spans="1:3" x14ac:dyDescent="0.25">
      <c r="A3723">
        <v>22.720058600903432</v>
      </c>
      <c r="B3723">
        <v>-35.479982598203812</v>
      </c>
      <c r="C3723">
        <v>-33.15412735178473</v>
      </c>
    </row>
    <row r="3724" spans="1:3" x14ac:dyDescent="0.25">
      <c r="A3724">
        <v>22.726162861677452</v>
      </c>
      <c r="B3724">
        <v>-35.480515244578427</v>
      </c>
      <c r="C3724">
        <v>-33.159230167063292</v>
      </c>
    </row>
    <row r="3725" spans="1:3" x14ac:dyDescent="0.25">
      <c r="A3725">
        <v>22.732267122451471</v>
      </c>
      <c r="B3725">
        <v>-35.481040111629639</v>
      </c>
      <c r="C3725">
        <v>-33.164813165752825</v>
      </c>
    </row>
    <row r="3726" spans="1:3" x14ac:dyDescent="0.25">
      <c r="A3726">
        <v>22.738371383225491</v>
      </c>
      <c r="B3726">
        <v>-35.481625186688255</v>
      </c>
      <c r="C3726">
        <v>-33.170394052484802</v>
      </c>
    </row>
    <row r="3727" spans="1:3" x14ac:dyDescent="0.25">
      <c r="A3727">
        <v>22.744475643999511</v>
      </c>
      <c r="B3727">
        <v>-35.482165586118697</v>
      </c>
      <c r="C3727">
        <v>-33.176163601052281</v>
      </c>
    </row>
    <row r="3728" spans="1:3" x14ac:dyDescent="0.25">
      <c r="A3728">
        <v>22.750579904773531</v>
      </c>
      <c r="B3728">
        <v>-35.482617047211527</v>
      </c>
      <c r="C3728">
        <v>-33.181394046564272</v>
      </c>
    </row>
    <row r="3729" spans="1:3" x14ac:dyDescent="0.25">
      <c r="A3729">
        <v>22.756684165547554</v>
      </c>
      <c r="B3729">
        <v>-35.483064181453592</v>
      </c>
      <c r="C3729">
        <v>-33.186987061496701</v>
      </c>
    </row>
    <row r="3730" spans="1:3" x14ac:dyDescent="0.25">
      <c r="A3730">
        <v>22.762788426321574</v>
      </c>
      <c r="B3730">
        <v>-35.483538642847762</v>
      </c>
      <c r="C3730">
        <v>-33.192456475358526</v>
      </c>
    </row>
    <row r="3731" spans="1:3" x14ac:dyDescent="0.25">
      <c r="A3731">
        <v>22.768892687095594</v>
      </c>
      <c r="B3731">
        <v>-35.484133373491915</v>
      </c>
      <c r="C3731">
        <v>-33.198150885955052</v>
      </c>
    </row>
    <row r="3732" spans="1:3" x14ac:dyDescent="0.25">
      <c r="A3732">
        <v>22.774996947869614</v>
      </c>
      <c r="B3732">
        <v>-35.484669305038508</v>
      </c>
      <c r="C3732">
        <v>-33.204040987908186</v>
      </c>
    </row>
    <row r="3733" spans="1:3" x14ac:dyDescent="0.25">
      <c r="A3733">
        <v>22.781101208643634</v>
      </c>
      <c r="B3733">
        <v>-35.48519353998735</v>
      </c>
      <c r="C3733">
        <v>-33.209425693647944</v>
      </c>
    </row>
    <row r="3734" spans="1:3" x14ac:dyDescent="0.25">
      <c r="A3734">
        <v>22.787205469417653</v>
      </c>
      <c r="B3734">
        <v>-35.485687640735804</v>
      </c>
      <c r="C3734">
        <v>-33.214868846026889</v>
      </c>
    </row>
    <row r="3735" spans="1:3" x14ac:dyDescent="0.25">
      <c r="A3735">
        <v>22.793309730191673</v>
      </c>
      <c r="B3735">
        <v>-35.486060250602009</v>
      </c>
      <c r="C3735">
        <v>-33.21953643415938</v>
      </c>
    </row>
    <row r="3736" spans="1:3" x14ac:dyDescent="0.25">
      <c r="A3736">
        <v>22.799413990965693</v>
      </c>
      <c r="B3736">
        <v>-35.486557176373935</v>
      </c>
      <c r="C3736">
        <v>-33.225233278770531</v>
      </c>
    </row>
    <row r="3737" spans="1:3" x14ac:dyDescent="0.25">
      <c r="A3737">
        <v>22.805518251739716</v>
      </c>
      <c r="B3737">
        <v>-35.486953740976446</v>
      </c>
      <c r="C3737">
        <v>-33.230587146097051</v>
      </c>
    </row>
    <row r="3738" spans="1:3" x14ac:dyDescent="0.25">
      <c r="A3738">
        <v>22.811622512513736</v>
      </c>
      <c r="B3738">
        <v>-35.487476402839775</v>
      </c>
      <c r="C3738">
        <v>-33.236517835972563</v>
      </c>
    </row>
    <row r="3739" spans="1:3" x14ac:dyDescent="0.25">
      <c r="A3739">
        <v>22.817726773287756</v>
      </c>
      <c r="B3739">
        <v>-35.487920629500785</v>
      </c>
      <c r="C3739">
        <v>-33.242053442775799</v>
      </c>
    </row>
    <row r="3740" spans="1:3" x14ac:dyDescent="0.25">
      <c r="A3740">
        <v>22.823831034061776</v>
      </c>
      <c r="B3740">
        <v>-35.48838077863239</v>
      </c>
      <c r="C3740">
        <v>-33.247083117370991</v>
      </c>
    </row>
    <row r="3741" spans="1:3" x14ac:dyDescent="0.25">
      <c r="A3741">
        <v>22.829935294835796</v>
      </c>
      <c r="B3741">
        <v>-35.48901475016244</v>
      </c>
      <c r="C3741">
        <v>-33.252529794021541</v>
      </c>
    </row>
    <row r="3742" spans="1:3" x14ac:dyDescent="0.25">
      <c r="A3742">
        <v>22.836039555609815</v>
      </c>
      <c r="B3742">
        <v>-35.489517407087149</v>
      </c>
      <c r="C3742">
        <v>-33.258784279927298</v>
      </c>
    </row>
    <row r="3743" spans="1:3" x14ac:dyDescent="0.25">
      <c r="A3743">
        <v>22.842143816383835</v>
      </c>
      <c r="B3743">
        <v>-35.489992371923478</v>
      </c>
      <c r="C3743">
        <v>-33.264846921814268</v>
      </c>
    </row>
    <row r="3744" spans="1:3" x14ac:dyDescent="0.25">
      <c r="A3744">
        <v>22.848248077157855</v>
      </c>
      <c r="B3744">
        <v>-35.490395067128802</v>
      </c>
      <c r="C3744">
        <v>-33.271464400580399</v>
      </c>
    </row>
    <row r="3745" spans="1:3" x14ac:dyDescent="0.25">
      <c r="A3745">
        <v>22.854352337931878</v>
      </c>
      <c r="B3745">
        <v>-35.490947789009311</v>
      </c>
      <c r="C3745">
        <v>-33.277400301520785</v>
      </c>
    </row>
    <row r="3746" spans="1:3" x14ac:dyDescent="0.25">
      <c r="A3746">
        <v>22.860456598705898</v>
      </c>
      <c r="B3746">
        <v>-35.49142774028229</v>
      </c>
      <c r="C3746">
        <v>-33.283093223379787</v>
      </c>
    </row>
    <row r="3747" spans="1:3" x14ac:dyDescent="0.25">
      <c r="A3747">
        <v>22.866560859479918</v>
      </c>
      <c r="B3747">
        <v>-35.491901345139993</v>
      </c>
      <c r="C3747">
        <v>-33.287328252066239</v>
      </c>
    </row>
    <row r="3748" spans="1:3" x14ac:dyDescent="0.25">
      <c r="A3748">
        <v>22.872665120253938</v>
      </c>
      <c r="B3748">
        <v>-35.492387937289898</v>
      </c>
      <c r="C3748">
        <v>-33.293006869254384</v>
      </c>
    </row>
    <row r="3749" spans="1:3" x14ac:dyDescent="0.25">
      <c r="A3749">
        <v>22.878769381027958</v>
      </c>
      <c r="B3749">
        <v>-35.492863440132126</v>
      </c>
      <c r="C3749">
        <v>-33.298262889046832</v>
      </c>
    </row>
    <row r="3750" spans="1:3" x14ac:dyDescent="0.25">
      <c r="A3750">
        <v>22.884873641801978</v>
      </c>
      <c r="B3750">
        <v>-35.493361757904445</v>
      </c>
      <c r="C3750">
        <v>-33.303426775998254</v>
      </c>
    </row>
    <row r="3751" spans="1:3" x14ac:dyDescent="0.25">
      <c r="A3751">
        <v>22.890977902575997</v>
      </c>
      <c r="B3751">
        <v>-35.493856884164991</v>
      </c>
      <c r="C3751">
        <v>-33.308638672974304</v>
      </c>
    </row>
    <row r="3752" spans="1:3" x14ac:dyDescent="0.25">
      <c r="A3752">
        <v>22.897082163350017</v>
      </c>
      <c r="B3752">
        <v>-35.494261166232533</v>
      </c>
      <c r="C3752">
        <v>-33.314234066760783</v>
      </c>
    </row>
    <row r="3753" spans="1:3" x14ac:dyDescent="0.25">
      <c r="A3753">
        <v>22.903186424124041</v>
      </c>
      <c r="B3753">
        <v>-35.494757955483763</v>
      </c>
      <c r="C3753">
        <v>-33.318990692621391</v>
      </c>
    </row>
    <row r="3754" spans="1:3" x14ac:dyDescent="0.25">
      <c r="A3754">
        <v>22.90929068489806</v>
      </c>
      <c r="B3754">
        <v>-35.495175920351826</v>
      </c>
      <c r="C3754">
        <v>-33.324372496198997</v>
      </c>
    </row>
    <row r="3755" spans="1:3" x14ac:dyDescent="0.25">
      <c r="A3755">
        <v>22.91539494567208</v>
      </c>
      <c r="B3755">
        <v>-35.495752839048649</v>
      </c>
      <c r="C3755">
        <v>-33.329991079502285</v>
      </c>
    </row>
    <row r="3756" spans="1:3" x14ac:dyDescent="0.25">
      <c r="A3756">
        <v>22.9214992064461</v>
      </c>
      <c r="B3756">
        <v>-35.49627052271147</v>
      </c>
      <c r="C3756">
        <v>-33.335540302563238</v>
      </c>
    </row>
    <row r="3757" spans="1:3" x14ac:dyDescent="0.25">
      <c r="A3757">
        <v>22.92760346722012</v>
      </c>
      <c r="B3757">
        <v>-35.496725322726697</v>
      </c>
      <c r="C3757">
        <v>-33.341169276258491</v>
      </c>
    </row>
    <row r="3758" spans="1:3" x14ac:dyDescent="0.25">
      <c r="A3758">
        <v>22.93370772799414</v>
      </c>
      <c r="B3758">
        <v>-35.497198289682942</v>
      </c>
      <c r="C3758">
        <v>-33.347263750664503</v>
      </c>
    </row>
    <row r="3759" spans="1:3" x14ac:dyDescent="0.25">
      <c r="A3759">
        <v>22.93981198876816</v>
      </c>
      <c r="B3759">
        <v>-35.497696808321891</v>
      </c>
      <c r="C3759">
        <v>-33.352799979597542</v>
      </c>
    </row>
    <row r="3760" spans="1:3" x14ac:dyDescent="0.25">
      <c r="A3760">
        <v>22.945916249542179</v>
      </c>
      <c r="B3760">
        <v>-35.4981594926981</v>
      </c>
      <c r="C3760">
        <v>-33.358261351850324</v>
      </c>
    </row>
    <row r="3761" spans="1:3" x14ac:dyDescent="0.25">
      <c r="A3761">
        <v>22.952020510316203</v>
      </c>
      <c r="B3761">
        <v>-35.498707221108468</v>
      </c>
      <c r="C3761">
        <v>-33.363937147779573</v>
      </c>
    </row>
    <row r="3762" spans="1:3" x14ac:dyDescent="0.25">
      <c r="A3762">
        <v>22.958124771090223</v>
      </c>
      <c r="B3762">
        <v>-35.499189090071027</v>
      </c>
      <c r="C3762">
        <v>-33.369912008810687</v>
      </c>
    </row>
    <row r="3763" spans="1:3" x14ac:dyDescent="0.25">
      <c r="A3763">
        <v>22.964229031864242</v>
      </c>
      <c r="B3763">
        <v>-35.499704270112844</v>
      </c>
      <c r="C3763">
        <v>-33.375963886809799</v>
      </c>
    </row>
    <row r="3764" spans="1:3" x14ac:dyDescent="0.25">
      <c r="A3764">
        <v>22.970333292638262</v>
      </c>
      <c r="B3764">
        <v>-35.500289434824843</v>
      </c>
      <c r="C3764">
        <v>-33.381427610735841</v>
      </c>
    </row>
    <row r="3765" spans="1:3" x14ac:dyDescent="0.25">
      <c r="A3765">
        <v>22.976437553412282</v>
      </c>
      <c r="B3765">
        <v>-35.500795128237293</v>
      </c>
      <c r="C3765">
        <v>-33.387179851749011</v>
      </c>
    </row>
    <row r="3766" spans="1:3" x14ac:dyDescent="0.25">
      <c r="A3766">
        <v>22.982541814186302</v>
      </c>
      <c r="B3766">
        <v>-35.501302307675374</v>
      </c>
      <c r="C3766">
        <v>-33.392553660978244</v>
      </c>
    </row>
    <row r="3767" spans="1:3" x14ac:dyDescent="0.25">
      <c r="A3767">
        <v>22.988646074960322</v>
      </c>
      <c r="B3767">
        <v>-35.501792096420822</v>
      </c>
      <c r="C3767">
        <v>-33.398433089748764</v>
      </c>
    </row>
    <row r="3768" spans="1:3" x14ac:dyDescent="0.25">
      <c r="A3768">
        <v>22.994750335734341</v>
      </c>
      <c r="B3768">
        <v>-35.502264571376081</v>
      </c>
      <c r="C3768">
        <v>-33.403692487700724</v>
      </c>
    </row>
    <row r="3769" spans="1:3" x14ac:dyDescent="0.25">
      <c r="A3769">
        <v>23.000854596508365</v>
      </c>
      <c r="B3769">
        <v>-35.502709220659213</v>
      </c>
      <c r="C3769">
        <v>-33.409626807633998</v>
      </c>
    </row>
    <row r="3770" spans="1:3" x14ac:dyDescent="0.25">
      <c r="A3770">
        <v>23.006958857282385</v>
      </c>
      <c r="B3770">
        <v>-35.503289772509696</v>
      </c>
      <c r="C3770">
        <v>-33.4149043839451</v>
      </c>
    </row>
    <row r="3771" spans="1:3" x14ac:dyDescent="0.25">
      <c r="A3771">
        <v>23.013063118056404</v>
      </c>
      <c r="B3771">
        <v>-35.503809475668014</v>
      </c>
      <c r="C3771">
        <v>-33.420654165210685</v>
      </c>
    </row>
    <row r="3772" spans="1:3" x14ac:dyDescent="0.25">
      <c r="A3772">
        <v>23.019167378830424</v>
      </c>
      <c r="B3772">
        <v>-35.504278546840496</v>
      </c>
      <c r="C3772">
        <v>-33.426428776670775</v>
      </c>
    </row>
    <row r="3773" spans="1:3" x14ac:dyDescent="0.25">
      <c r="A3773">
        <v>23.025271639604444</v>
      </c>
      <c r="B3773">
        <v>-35.504750133846308</v>
      </c>
      <c r="C3773">
        <v>-33.432371437134293</v>
      </c>
    </row>
    <row r="3774" spans="1:3" x14ac:dyDescent="0.25">
      <c r="A3774">
        <v>23.031375900378464</v>
      </c>
      <c r="B3774">
        <v>-35.505178355045373</v>
      </c>
      <c r="C3774">
        <v>-33.438248571585014</v>
      </c>
    </row>
    <row r="3775" spans="1:3" x14ac:dyDescent="0.25">
      <c r="A3775">
        <v>23.037480161152484</v>
      </c>
      <c r="B3775">
        <v>-35.505686256669513</v>
      </c>
      <c r="C3775">
        <v>-33.444616407120236</v>
      </c>
    </row>
    <row r="3776" spans="1:3" x14ac:dyDescent="0.25">
      <c r="A3776">
        <v>23.043584421926504</v>
      </c>
      <c r="B3776">
        <v>-35.5062712991148</v>
      </c>
      <c r="C3776">
        <v>-33.449999588454084</v>
      </c>
    </row>
    <row r="3777" spans="1:3" x14ac:dyDescent="0.25">
      <c r="A3777">
        <v>23.049688682700527</v>
      </c>
      <c r="B3777">
        <v>-35.50684500604671</v>
      </c>
      <c r="C3777">
        <v>-33.455490310456597</v>
      </c>
    </row>
    <row r="3778" spans="1:3" x14ac:dyDescent="0.25">
      <c r="A3778">
        <v>23.055792943474547</v>
      </c>
      <c r="B3778">
        <v>-35.507353314217987</v>
      </c>
      <c r="C3778">
        <v>-33.460718978887186</v>
      </c>
    </row>
    <row r="3779" spans="1:3" x14ac:dyDescent="0.25">
      <c r="A3779">
        <v>23.061897204248567</v>
      </c>
      <c r="B3779">
        <v>-35.507770114581916</v>
      </c>
      <c r="C3779">
        <v>-33.465956484799548</v>
      </c>
    </row>
    <row r="3780" spans="1:3" x14ac:dyDescent="0.25">
      <c r="A3780">
        <v>23.068001465022586</v>
      </c>
      <c r="B3780">
        <v>-35.508237820446588</v>
      </c>
      <c r="C3780">
        <v>-33.471145552813638</v>
      </c>
    </row>
    <row r="3781" spans="1:3" x14ac:dyDescent="0.25">
      <c r="A3781">
        <v>23.074105725796606</v>
      </c>
      <c r="B3781">
        <v>-35.50876074961964</v>
      </c>
      <c r="C3781">
        <v>-33.476562927198188</v>
      </c>
    </row>
    <row r="3782" spans="1:3" x14ac:dyDescent="0.25">
      <c r="A3782">
        <v>23.080209986570626</v>
      </c>
      <c r="B3782">
        <v>-35.509185633418447</v>
      </c>
      <c r="C3782">
        <v>-33.481800747218003</v>
      </c>
    </row>
    <row r="3783" spans="1:3" x14ac:dyDescent="0.25">
      <c r="A3783">
        <v>23.086314247344646</v>
      </c>
      <c r="B3783">
        <v>-35.50965246378442</v>
      </c>
      <c r="C3783">
        <v>-33.487461926535026</v>
      </c>
    </row>
    <row r="3784" spans="1:3" x14ac:dyDescent="0.25">
      <c r="A3784">
        <v>23.092418508118666</v>
      </c>
      <c r="B3784">
        <v>-35.510098290789607</v>
      </c>
      <c r="C3784">
        <v>-33.492722362541457</v>
      </c>
    </row>
    <row r="3785" spans="1:3" x14ac:dyDescent="0.25">
      <c r="A3785">
        <v>23.098522768892689</v>
      </c>
      <c r="B3785">
        <v>-35.510546639814379</v>
      </c>
      <c r="C3785">
        <v>-33.498165309716839</v>
      </c>
    </row>
    <row r="3786" spans="1:3" x14ac:dyDescent="0.25">
      <c r="A3786">
        <v>23.104627029666709</v>
      </c>
      <c r="B3786">
        <v>-35.510990460142608</v>
      </c>
      <c r="C3786">
        <v>-33.504086448931417</v>
      </c>
    </row>
    <row r="3787" spans="1:3" x14ac:dyDescent="0.25">
      <c r="A3787">
        <v>23.110731290440729</v>
      </c>
      <c r="B3787">
        <v>-35.511444565649498</v>
      </c>
      <c r="C3787">
        <v>-33.508614587384535</v>
      </c>
    </row>
    <row r="3788" spans="1:3" x14ac:dyDescent="0.25">
      <c r="A3788">
        <v>23.116835551214749</v>
      </c>
      <c r="B3788">
        <v>-35.511910221571334</v>
      </c>
      <c r="C3788">
        <v>-33.514215216774943</v>
      </c>
    </row>
    <row r="3789" spans="1:3" x14ac:dyDescent="0.25">
      <c r="A3789">
        <v>23.122939811988768</v>
      </c>
      <c r="B3789">
        <v>-35.512397962855388</v>
      </c>
      <c r="C3789">
        <v>-33.519382189536486</v>
      </c>
    </row>
    <row r="3790" spans="1:3" x14ac:dyDescent="0.25">
      <c r="A3790">
        <v>23.129044072762788</v>
      </c>
      <c r="B3790">
        <v>-35.512932977109514</v>
      </c>
      <c r="C3790">
        <v>-33.524859662892126</v>
      </c>
    </row>
    <row r="3791" spans="1:3" x14ac:dyDescent="0.25">
      <c r="A3791">
        <v>23.135148333536808</v>
      </c>
      <c r="B3791">
        <v>-35.513413628031927</v>
      </c>
      <c r="C3791">
        <v>-33.530309436151384</v>
      </c>
    </row>
    <row r="3792" spans="1:3" x14ac:dyDescent="0.25">
      <c r="A3792">
        <v>23.141252594310828</v>
      </c>
      <c r="B3792">
        <v>-35.51387373896457</v>
      </c>
      <c r="C3792">
        <v>-33.536381918139277</v>
      </c>
    </row>
    <row r="3793" spans="1:3" x14ac:dyDescent="0.25">
      <c r="A3793">
        <v>23.147356855084851</v>
      </c>
      <c r="B3793">
        <v>-35.514447402466246</v>
      </c>
      <c r="C3793">
        <v>-33.541287633814306</v>
      </c>
    </row>
    <row r="3794" spans="1:3" x14ac:dyDescent="0.25">
      <c r="A3794">
        <v>23.153461115858871</v>
      </c>
      <c r="B3794">
        <v>-35.51493190233964</v>
      </c>
      <c r="C3794">
        <v>-33.547135883217805</v>
      </c>
    </row>
    <row r="3795" spans="1:3" x14ac:dyDescent="0.25">
      <c r="A3795">
        <v>23.159565376632891</v>
      </c>
      <c r="B3795">
        <v>-35.515383317183705</v>
      </c>
      <c r="C3795">
        <v>-33.55290845528917</v>
      </c>
    </row>
    <row r="3796" spans="1:3" x14ac:dyDescent="0.25">
      <c r="A3796">
        <v>23.165669637406911</v>
      </c>
      <c r="B3796">
        <v>-35.515887941673199</v>
      </c>
      <c r="C3796">
        <v>-33.558244012648913</v>
      </c>
    </row>
    <row r="3797" spans="1:3" x14ac:dyDescent="0.25">
      <c r="A3797">
        <v>23.17177389818093</v>
      </c>
      <c r="B3797">
        <v>-35.516386676141948</v>
      </c>
      <c r="C3797">
        <v>-33.564039744668435</v>
      </c>
    </row>
    <row r="3798" spans="1:3" x14ac:dyDescent="0.25">
      <c r="A3798">
        <v>23.17787815895495</v>
      </c>
      <c r="B3798">
        <v>-35.516805733117835</v>
      </c>
      <c r="C3798">
        <v>-33.569776106370547</v>
      </c>
    </row>
    <row r="3799" spans="1:3" x14ac:dyDescent="0.25">
      <c r="A3799">
        <v>23.18398241972897</v>
      </c>
      <c r="B3799">
        <v>-35.517201744054645</v>
      </c>
      <c r="C3799">
        <v>-33.575593086617651</v>
      </c>
    </row>
    <row r="3800" spans="1:3" x14ac:dyDescent="0.25">
      <c r="A3800">
        <v>23.19008668050299</v>
      </c>
      <c r="B3800">
        <v>-35.517694429646845</v>
      </c>
      <c r="C3800">
        <v>-33.581075208116324</v>
      </c>
    </row>
    <row r="3801" spans="1:3" x14ac:dyDescent="0.25">
      <c r="A3801">
        <v>23.196190941277013</v>
      </c>
      <c r="B3801">
        <v>-35.518144834199134</v>
      </c>
      <c r="C3801">
        <v>-33.586252387708186</v>
      </c>
    </row>
    <row r="3802" spans="1:3" x14ac:dyDescent="0.25">
      <c r="A3802">
        <v>23.202295202051033</v>
      </c>
      <c r="B3802">
        <v>-35.51860694225725</v>
      </c>
      <c r="C3802">
        <v>-33.591534258647002</v>
      </c>
    </row>
    <row r="3803" spans="1:3" x14ac:dyDescent="0.25">
      <c r="A3803">
        <v>23.208399462825053</v>
      </c>
      <c r="B3803">
        <v>-35.519149827464744</v>
      </c>
      <c r="C3803">
        <v>-33.597102748423943</v>
      </c>
    </row>
    <row r="3804" spans="1:3" x14ac:dyDescent="0.25">
      <c r="A3804">
        <v>23.214503723599073</v>
      </c>
      <c r="B3804">
        <v>-35.519631322879796</v>
      </c>
      <c r="C3804">
        <v>-33.602676509732802</v>
      </c>
    </row>
    <row r="3805" spans="1:3" x14ac:dyDescent="0.25">
      <c r="A3805">
        <v>23.220607984373093</v>
      </c>
      <c r="B3805">
        <v>-35.520135090002654</v>
      </c>
      <c r="C3805">
        <v>-33.608040634551749</v>
      </c>
    </row>
    <row r="3806" spans="1:3" x14ac:dyDescent="0.25">
      <c r="A3806">
        <v>23.226712245147112</v>
      </c>
      <c r="B3806">
        <v>-35.520666675633557</v>
      </c>
      <c r="C3806">
        <v>-33.613357935754934</v>
      </c>
    </row>
    <row r="3807" spans="1:3" x14ac:dyDescent="0.25">
      <c r="A3807">
        <v>23.232816505921132</v>
      </c>
      <c r="B3807">
        <v>-35.521152221706203</v>
      </c>
      <c r="C3807">
        <v>-33.618851770307778</v>
      </c>
    </row>
    <row r="3808" spans="1:3" x14ac:dyDescent="0.25">
      <c r="A3808">
        <v>23.238920766695152</v>
      </c>
      <c r="B3808">
        <v>-35.521635282043185</v>
      </c>
      <c r="C3808">
        <v>-33.624767352040962</v>
      </c>
    </row>
    <row r="3809" spans="1:3" x14ac:dyDescent="0.25">
      <c r="A3809">
        <v>23.245025027469175</v>
      </c>
      <c r="B3809">
        <v>-35.522164513352514</v>
      </c>
      <c r="C3809">
        <v>-33.630147919106172</v>
      </c>
    </row>
    <row r="3810" spans="1:3" x14ac:dyDescent="0.25">
      <c r="A3810">
        <v>23.251129288243195</v>
      </c>
      <c r="B3810">
        <v>-35.522844659537412</v>
      </c>
      <c r="C3810">
        <v>-33.636144560981336</v>
      </c>
    </row>
    <row r="3811" spans="1:3" x14ac:dyDescent="0.25">
      <c r="A3811">
        <v>23.257233549017215</v>
      </c>
      <c r="B3811">
        <v>-35.523355462016056</v>
      </c>
      <c r="C3811">
        <v>-33.642030639923547</v>
      </c>
    </row>
    <row r="3812" spans="1:3" x14ac:dyDescent="0.25">
      <c r="A3812">
        <v>23.263337809791235</v>
      </c>
      <c r="B3812">
        <v>-35.523895137479698</v>
      </c>
      <c r="C3812">
        <v>-33.64767296351269</v>
      </c>
    </row>
    <row r="3813" spans="1:3" x14ac:dyDescent="0.25">
      <c r="A3813">
        <v>23.269442070565255</v>
      </c>
      <c r="B3813">
        <v>-35.52444875602896</v>
      </c>
      <c r="C3813">
        <v>-33.653804181469027</v>
      </c>
    </row>
    <row r="3814" spans="1:3" x14ac:dyDescent="0.25">
      <c r="A3814">
        <v>23.275546331339275</v>
      </c>
      <c r="B3814">
        <v>-35.524915663223609</v>
      </c>
      <c r="C3814">
        <v>-33.659590110574989</v>
      </c>
    </row>
    <row r="3815" spans="1:3" x14ac:dyDescent="0.25">
      <c r="A3815">
        <v>23.281650592113294</v>
      </c>
      <c r="B3815">
        <v>-35.525334442553209</v>
      </c>
      <c r="C3815">
        <v>-33.665044556467258</v>
      </c>
    </row>
    <row r="3816" spans="1:3" x14ac:dyDescent="0.25">
      <c r="A3816">
        <v>23.287754852887314</v>
      </c>
      <c r="B3816">
        <v>-35.525901595800143</v>
      </c>
      <c r="C3816">
        <v>-33.670818620671142</v>
      </c>
    </row>
    <row r="3817" spans="1:3" x14ac:dyDescent="0.25">
      <c r="A3817">
        <v>23.293859113661338</v>
      </c>
      <c r="B3817">
        <v>-35.526371077596188</v>
      </c>
      <c r="C3817">
        <v>-33.676695883294435</v>
      </c>
    </row>
    <row r="3818" spans="1:3" x14ac:dyDescent="0.25">
      <c r="A3818">
        <v>23.299963374435357</v>
      </c>
      <c r="B3818">
        <v>-35.526881264749747</v>
      </c>
      <c r="C3818">
        <v>-33.682156738726889</v>
      </c>
    </row>
    <row r="3819" spans="1:3" x14ac:dyDescent="0.25">
      <c r="A3819">
        <v>23.306067635209377</v>
      </c>
      <c r="B3819">
        <v>-35.527406795130446</v>
      </c>
      <c r="C3819">
        <v>-33.687662401493782</v>
      </c>
    </row>
    <row r="3820" spans="1:3" x14ac:dyDescent="0.25">
      <c r="A3820">
        <v>23.312171895983397</v>
      </c>
      <c r="B3820">
        <v>-35.527863592142097</v>
      </c>
      <c r="C3820">
        <v>-33.692863037434748</v>
      </c>
    </row>
    <row r="3821" spans="1:3" x14ac:dyDescent="0.25">
      <c r="A3821">
        <v>23.318276156757417</v>
      </c>
      <c r="B3821">
        <v>-35.528385555787906</v>
      </c>
      <c r="C3821">
        <v>-33.698593600456675</v>
      </c>
    </row>
    <row r="3822" spans="1:3" x14ac:dyDescent="0.25">
      <c r="A3822">
        <v>23.324380417531437</v>
      </c>
      <c r="B3822">
        <v>-35.528943228686167</v>
      </c>
      <c r="C3822">
        <v>-33.703480960432309</v>
      </c>
    </row>
    <row r="3823" spans="1:3" x14ac:dyDescent="0.25">
      <c r="A3823">
        <v>23.330484678305456</v>
      </c>
      <c r="B3823">
        <v>-35.529458218246916</v>
      </c>
      <c r="C3823">
        <v>-33.709026845846246</v>
      </c>
    </row>
    <row r="3824" spans="1:3" x14ac:dyDescent="0.25">
      <c r="A3824">
        <v>23.336588939079476</v>
      </c>
      <c r="B3824">
        <v>-35.529897987028718</v>
      </c>
      <c r="C3824">
        <v>-33.714713959891775</v>
      </c>
    </row>
    <row r="3825" spans="1:3" x14ac:dyDescent="0.25">
      <c r="A3825">
        <v>23.3426931998535</v>
      </c>
      <c r="B3825">
        <v>-35.53038079380287</v>
      </c>
      <c r="C3825">
        <v>-33.719899768836129</v>
      </c>
    </row>
    <row r="3826" spans="1:3" x14ac:dyDescent="0.25">
      <c r="A3826">
        <v>23.348797460627519</v>
      </c>
      <c r="B3826">
        <v>-35.530943107639359</v>
      </c>
      <c r="C3826">
        <v>-33.725908116606902</v>
      </c>
    </row>
    <row r="3827" spans="1:3" x14ac:dyDescent="0.25">
      <c r="A3827">
        <v>23.354901721401539</v>
      </c>
      <c r="B3827">
        <v>-35.531512982455723</v>
      </c>
      <c r="C3827">
        <v>-33.731512045669106</v>
      </c>
    </row>
    <row r="3828" spans="1:3" x14ac:dyDescent="0.25">
      <c r="A3828">
        <v>23.361005982175559</v>
      </c>
      <c r="B3828">
        <v>-35.532059356588789</v>
      </c>
      <c r="C3828">
        <v>-33.736409755437158</v>
      </c>
    </row>
    <row r="3829" spans="1:3" x14ac:dyDescent="0.25">
      <c r="A3829">
        <v>23.367110242949579</v>
      </c>
      <c r="B3829">
        <v>-35.532625870606665</v>
      </c>
      <c r="C3829">
        <v>-33.742027425591374</v>
      </c>
    </row>
    <row r="3830" spans="1:3" x14ac:dyDescent="0.25">
      <c r="A3830">
        <v>23.373214503723599</v>
      </c>
      <c r="B3830">
        <v>-35.533113265719706</v>
      </c>
      <c r="C3830">
        <v>-33.747544540258325</v>
      </c>
    </row>
    <row r="3831" spans="1:3" x14ac:dyDescent="0.25">
      <c r="A3831">
        <v>23.379318764497619</v>
      </c>
      <c r="B3831">
        <v>-35.533632126276515</v>
      </c>
      <c r="C3831">
        <v>-33.752674033127896</v>
      </c>
    </row>
    <row r="3832" spans="1:3" x14ac:dyDescent="0.25">
      <c r="A3832">
        <v>23.385423025271638</v>
      </c>
      <c r="B3832">
        <v>-35.534075032776229</v>
      </c>
      <c r="C3832">
        <v>-33.758206450641879</v>
      </c>
    </row>
    <row r="3833" spans="1:3" x14ac:dyDescent="0.25">
      <c r="A3833">
        <v>23.391527286045662</v>
      </c>
      <c r="B3833">
        <v>-35.534562815434583</v>
      </c>
      <c r="C3833">
        <v>-33.764353772237293</v>
      </c>
    </row>
    <row r="3834" spans="1:3" x14ac:dyDescent="0.25">
      <c r="A3834">
        <v>23.397631546819682</v>
      </c>
      <c r="B3834">
        <v>-35.535164022240615</v>
      </c>
      <c r="C3834">
        <v>-33.769765592919612</v>
      </c>
    </row>
    <row r="3835" spans="1:3" x14ac:dyDescent="0.25">
      <c r="A3835">
        <v>23.403735807593701</v>
      </c>
      <c r="B3835">
        <v>-35.535671517060038</v>
      </c>
      <c r="C3835">
        <v>-33.775569596847433</v>
      </c>
    </row>
    <row r="3836" spans="1:3" x14ac:dyDescent="0.25">
      <c r="A3836">
        <v>23.409840068367721</v>
      </c>
      <c r="B3836">
        <v>-35.536184944094472</v>
      </c>
      <c r="C3836">
        <v>-33.780727269921073</v>
      </c>
    </row>
    <row r="3837" spans="1:3" x14ac:dyDescent="0.25">
      <c r="A3837">
        <v>23.415944329141741</v>
      </c>
      <c r="B3837">
        <v>-35.536630479846387</v>
      </c>
      <c r="C3837">
        <v>-33.786001672716694</v>
      </c>
    </row>
    <row r="3838" spans="1:3" x14ac:dyDescent="0.25">
      <c r="A3838">
        <v>23.422048589915761</v>
      </c>
      <c r="B3838">
        <v>-35.537128161016689</v>
      </c>
      <c r="C3838">
        <v>-33.791075631012532</v>
      </c>
    </row>
    <row r="3839" spans="1:3" x14ac:dyDescent="0.25">
      <c r="A3839">
        <v>23.428152850689781</v>
      </c>
      <c r="B3839">
        <v>-35.537836120957103</v>
      </c>
      <c r="C3839">
        <v>-33.79635729815228</v>
      </c>
    </row>
    <row r="3840" spans="1:3" x14ac:dyDescent="0.25">
      <c r="A3840">
        <v>23.434257111463801</v>
      </c>
      <c r="B3840">
        <v>-35.53824187458212</v>
      </c>
      <c r="C3840">
        <v>-33.802073945235108</v>
      </c>
    </row>
    <row r="3841" spans="1:3" x14ac:dyDescent="0.25">
      <c r="A3841">
        <v>23.440361372237824</v>
      </c>
      <c r="B3841">
        <v>-35.538642878855839</v>
      </c>
      <c r="C3841">
        <v>-33.808085063629065</v>
      </c>
    </row>
    <row r="3842" spans="1:3" x14ac:dyDescent="0.25">
      <c r="A3842">
        <v>23.446465633011844</v>
      </c>
      <c r="B3842">
        <v>-35.539160424300988</v>
      </c>
      <c r="C3842">
        <v>-33.813744665309741</v>
      </c>
    </row>
    <row r="3843" spans="1:3" x14ac:dyDescent="0.25">
      <c r="A3843">
        <v>23.452569893785864</v>
      </c>
      <c r="B3843">
        <v>-35.539713823103142</v>
      </c>
      <c r="C3843">
        <v>-33.819279011740328</v>
      </c>
    </row>
    <row r="3844" spans="1:3" x14ac:dyDescent="0.25">
      <c r="A3844">
        <v>23.458674154559883</v>
      </c>
      <c r="B3844">
        <v>-35.540284834485014</v>
      </c>
      <c r="C3844">
        <v>-33.824768075854806</v>
      </c>
    </row>
    <row r="3845" spans="1:3" x14ac:dyDescent="0.25">
      <c r="A3845">
        <v>23.464778415333903</v>
      </c>
      <c r="B3845">
        <v>-35.540640198315209</v>
      </c>
      <c r="C3845">
        <v>-33.82903513685649</v>
      </c>
    </row>
    <row r="3846" spans="1:3" x14ac:dyDescent="0.25">
      <c r="A3846">
        <v>23.470882676107923</v>
      </c>
      <c r="B3846">
        <v>-35.541038713642919</v>
      </c>
      <c r="C3846">
        <v>-33.834786481727981</v>
      </c>
    </row>
    <row r="3847" spans="1:3" x14ac:dyDescent="0.25">
      <c r="A3847">
        <v>23.476986936881943</v>
      </c>
      <c r="B3847">
        <v>-35.541481223132195</v>
      </c>
      <c r="C3847">
        <v>-33.839981866996808</v>
      </c>
    </row>
    <row r="3848" spans="1:3" x14ac:dyDescent="0.25">
      <c r="A3848">
        <v>23.483091197655963</v>
      </c>
      <c r="B3848">
        <v>-35.541840929971315</v>
      </c>
      <c r="C3848">
        <v>-33.844838595066804</v>
      </c>
    </row>
    <row r="3849" spans="1:3" x14ac:dyDescent="0.25">
      <c r="A3849">
        <v>23.489195458429986</v>
      </c>
      <c r="B3849">
        <v>-35.542392176961577</v>
      </c>
      <c r="C3849">
        <v>-33.850131183767964</v>
      </c>
    </row>
    <row r="3850" spans="1:3" x14ac:dyDescent="0.25">
      <c r="A3850">
        <v>23.495299719204006</v>
      </c>
      <c r="B3850">
        <v>-35.54284259071278</v>
      </c>
      <c r="C3850">
        <v>-33.855728938536146</v>
      </c>
    </row>
    <row r="3851" spans="1:3" x14ac:dyDescent="0.25">
      <c r="A3851">
        <v>23.501403979978026</v>
      </c>
      <c r="B3851">
        <v>-35.543370583559906</v>
      </c>
      <c r="C3851">
        <v>-33.860177666803501</v>
      </c>
    </row>
    <row r="3852" spans="1:3" x14ac:dyDescent="0.25">
      <c r="A3852">
        <v>23.507508240752045</v>
      </c>
      <c r="B3852">
        <v>-35.54394601603056</v>
      </c>
      <c r="C3852">
        <v>-33.865065771479969</v>
      </c>
    </row>
    <row r="3853" spans="1:3" x14ac:dyDescent="0.25">
      <c r="A3853">
        <v>23.513612501526065</v>
      </c>
      <c r="B3853">
        <v>-35.54444371099877</v>
      </c>
      <c r="C3853">
        <v>-33.869851589740108</v>
      </c>
    </row>
    <row r="3854" spans="1:3" x14ac:dyDescent="0.25">
      <c r="A3854">
        <v>23.519716762300085</v>
      </c>
      <c r="B3854">
        <v>-35.544935650313001</v>
      </c>
      <c r="C3854">
        <v>-33.875734223283118</v>
      </c>
    </row>
    <row r="3855" spans="1:3" x14ac:dyDescent="0.25">
      <c r="A3855">
        <v>23.525821023074105</v>
      </c>
      <c r="B3855">
        <v>-35.545399224329287</v>
      </c>
      <c r="C3855">
        <v>-33.881390024183389</v>
      </c>
    </row>
    <row r="3856" spans="1:3" x14ac:dyDescent="0.25">
      <c r="A3856">
        <v>23.531925283848125</v>
      </c>
      <c r="B3856">
        <v>-35.54574167916649</v>
      </c>
      <c r="C3856">
        <v>-33.886556875758579</v>
      </c>
    </row>
    <row r="3857" spans="1:3" x14ac:dyDescent="0.25">
      <c r="A3857">
        <v>23.538029544622148</v>
      </c>
      <c r="B3857">
        <v>-35.546133143309802</v>
      </c>
      <c r="C3857">
        <v>-33.892226389756445</v>
      </c>
    </row>
    <row r="3858" spans="1:3" x14ac:dyDescent="0.25">
      <c r="A3858">
        <v>23.544133805396168</v>
      </c>
      <c r="B3858">
        <v>-35.546553392821146</v>
      </c>
      <c r="C3858">
        <v>-33.89796220405794</v>
      </c>
    </row>
    <row r="3859" spans="1:3" x14ac:dyDescent="0.25">
      <c r="A3859">
        <v>23.550238066170188</v>
      </c>
      <c r="B3859">
        <v>-35.546987891559837</v>
      </c>
      <c r="C3859">
        <v>-33.903279957796514</v>
      </c>
    </row>
    <row r="3860" spans="1:3" x14ac:dyDescent="0.25">
      <c r="A3860">
        <v>23.556342326944208</v>
      </c>
      <c r="B3860">
        <v>-35.547485367144169</v>
      </c>
      <c r="C3860">
        <v>-33.908422730583702</v>
      </c>
    </row>
    <row r="3861" spans="1:3" x14ac:dyDescent="0.25">
      <c r="A3861">
        <v>23.562446587718227</v>
      </c>
      <c r="B3861">
        <v>-35.548001913156511</v>
      </c>
      <c r="C3861">
        <v>-33.913841979157482</v>
      </c>
    </row>
    <row r="3862" spans="1:3" x14ac:dyDescent="0.25">
      <c r="A3862">
        <v>23.568550848492247</v>
      </c>
      <c r="B3862">
        <v>-35.548596706624373</v>
      </c>
      <c r="C3862">
        <v>-33.919079153428157</v>
      </c>
    </row>
    <row r="3863" spans="1:3" x14ac:dyDescent="0.25">
      <c r="A3863">
        <v>23.574655109266267</v>
      </c>
      <c r="B3863">
        <v>-35.549081655789394</v>
      </c>
      <c r="C3863">
        <v>-33.924818083801746</v>
      </c>
    </row>
    <row r="3864" spans="1:3" x14ac:dyDescent="0.25">
      <c r="A3864">
        <v>23.580759370040287</v>
      </c>
      <c r="B3864">
        <v>-35.549588150143414</v>
      </c>
      <c r="C3864">
        <v>-33.930271785149152</v>
      </c>
    </row>
    <row r="3865" spans="1:3" x14ac:dyDescent="0.25">
      <c r="A3865">
        <v>23.58686363081431</v>
      </c>
      <c r="B3865">
        <v>-35.550010440383815</v>
      </c>
      <c r="C3865">
        <v>-33.935047415040387</v>
      </c>
    </row>
    <row r="3866" spans="1:3" x14ac:dyDescent="0.25">
      <c r="A3866">
        <v>23.59296789158833</v>
      </c>
      <c r="B3866">
        <v>-35.550529720719418</v>
      </c>
      <c r="C3866">
        <v>-33.939963958752926</v>
      </c>
    </row>
    <row r="3867" spans="1:3" x14ac:dyDescent="0.25">
      <c r="A3867">
        <v>23.59907215236235</v>
      </c>
      <c r="B3867">
        <v>-35.550988530863002</v>
      </c>
      <c r="C3867">
        <v>-33.945499597111159</v>
      </c>
    </row>
    <row r="3868" spans="1:3" x14ac:dyDescent="0.25">
      <c r="A3868">
        <v>23.60517641313637</v>
      </c>
      <c r="B3868">
        <v>-35.55153923570402</v>
      </c>
      <c r="C3868">
        <v>-33.950191568545392</v>
      </c>
    </row>
    <row r="3869" spans="1:3" x14ac:dyDescent="0.25">
      <c r="A3869">
        <v>23.61128067391039</v>
      </c>
      <c r="B3869">
        <v>-35.551954705022027</v>
      </c>
      <c r="C3869">
        <v>-33.956059408338284</v>
      </c>
    </row>
    <row r="3870" spans="1:3" x14ac:dyDescent="0.25">
      <c r="A3870">
        <v>23.617384934684409</v>
      </c>
      <c r="B3870">
        <v>-35.552473948043335</v>
      </c>
      <c r="C3870">
        <v>-33.961226190288642</v>
      </c>
    </row>
    <row r="3871" spans="1:3" x14ac:dyDescent="0.25">
      <c r="A3871">
        <v>23.623489195458429</v>
      </c>
      <c r="B3871">
        <v>-35.552966612544274</v>
      </c>
      <c r="C3871">
        <v>-33.966337563062673</v>
      </c>
    </row>
    <row r="3872" spans="1:3" x14ac:dyDescent="0.25">
      <c r="A3872">
        <v>23.629593456232449</v>
      </c>
      <c r="B3872">
        <v>-35.553448494939197</v>
      </c>
      <c r="C3872">
        <v>-33.972504429479521</v>
      </c>
    </row>
    <row r="3873" spans="1:3" x14ac:dyDescent="0.25">
      <c r="A3873">
        <v>23.635697717006472</v>
      </c>
      <c r="B3873">
        <v>-35.553950445626931</v>
      </c>
      <c r="C3873">
        <v>-33.978532612705159</v>
      </c>
    </row>
    <row r="3874" spans="1:3" x14ac:dyDescent="0.25">
      <c r="A3874">
        <v>23.641801977780492</v>
      </c>
      <c r="B3874">
        <v>-35.554460628967774</v>
      </c>
      <c r="C3874">
        <v>-33.983492935339484</v>
      </c>
    </row>
    <row r="3875" spans="1:3" x14ac:dyDescent="0.25">
      <c r="A3875">
        <v>23.647906238554512</v>
      </c>
      <c r="B3875">
        <v>-35.554878418757426</v>
      </c>
      <c r="C3875">
        <v>-33.988892617241859</v>
      </c>
    </row>
    <row r="3876" spans="1:3" x14ac:dyDescent="0.25">
      <c r="A3876">
        <v>23.654010499328532</v>
      </c>
      <c r="B3876">
        <v>-35.555389499009948</v>
      </c>
      <c r="C3876">
        <v>-33.994608201545859</v>
      </c>
    </row>
    <row r="3877" spans="1:3" x14ac:dyDescent="0.25">
      <c r="A3877">
        <v>23.660114760102552</v>
      </c>
      <c r="B3877">
        <v>-35.555761585504861</v>
      </c>
      <c r="C3877">
        <v>-33.999561973400532</v>
      </c>
    </row>
    <row r="3878" spans="1:3" x14ac:dyDescent="0.25">
      <c r="A3878">
        <v>23.666219020876571</v>
      </c>
      <c r="B3878">
        <v>-35.556281752351069</v>
      </c>
      <c r="C3878">
        <v>-34.005785836469698</v>
      </c>
    </row>
    <row r="3879" spans="1:3" x14ac:dyDescent="0.25">
      <c r="A3879">
        <v>23.672323281650591</v>
      </c>
      <c r="B3879">
        <v>-35.556820551897175</v>
      </c>
      <c r="C3879">
        <v>-34.011116267829507</v>
      </c>
    </row>
    <row r="3880" spans="1:3" x14ac:dyDescent="0.25">
      <c r="A3880">
        <v>23.678427542424611</v>
      </c>
      <c r="B3880">
        <v>-35.557328578847979</v>
      </c>
      <c r="C3880">
        <v>-34.016681678210546</v>
      </c>
    </row>
    <row r="3881" spans="1:3" x14ac:dyDescent="0.25">
      <c r="A3881">
        <v>23.684531803198634</v>
      </c>
      <c r="B3881">
        <v>-35.557834459064594</v>
      </c>
      <c r="C3881">
        <v>-34.022043498779325</v>
      </c>
    </row>
    <row r="3882" spans="1:3" x14ac:dyDescent="0.25">
      <c r="A3882">
        <v>23.690636063972654</v>
      </c>
      <c r="B3882">
        <v>-35.55821648300217</v>
      </c>
      <c r="C3882">
        <v>-34.027567403670602</v>
      </c>
    </row>
    <row r="3883" spans="1:3" x14ac:dyDescent="0.25">
      <c r="A3883">
        <v>23.696740324746674</v>
      </c>
      <c r="B3883">
        <v>-35.558699659054511</v>
      </c>
      <c r="C3883">
        <v>-34.033570932285912</v>
      </c>
    </row>
    <row r="3884" spans="1:3" x14ac:dyDescent="0.25">
      <c r="A3884">
        <v>23.702844585520694</v>
      </c>
      <c r="B3884">
        <v>-35.559138707449129</v>
      </c>
      <c r="C3884">
        <v>-34.038753937293258</v>
      </c>
    </row>
    <row r="3885" spans="1:3" x14ac:dyDescent="0.25">
      <c r="A3885">
        <v>23.708948846294714</v>
      </c>
      <c r="B3885">
        <v>-35.55966073611711</v>
      </c>
      <c r="C3885">
        <v>-34.044398858527039</v>
      </c>
    </row>
    <row r="3886" spans="1:3" x14ac:dyDescent="0.25">
      <c r="A3886">
        <v>23.715053107068734</v>
      </c>
      <c r="B3886">
        <v>-35.560182855410368</v>
      </c>
      <c r="C3886">
        <v>-34.049751546731493</v>
      </c>
    </row>
    <row r="3887" spans="1:3" x14ac:dyDescent="0.25">
      <c r="A3887">
        <v>23.721157367842753</v>
      </c>
      <c r="B3887">
        <v>-35.560719891540003</v>
      </c>
      <c r="C3887">
        <v>-34.054996800693274</v>
      </c>
    </row>
    <row r="3888" spans="1:3" x14ac:dyDescent="0.25">
      <c r="A3888">
        <v>23.727261628616773</v>
      </c>
      <c r="B3888">
        <v>-35.561202384450127</v>
      </c>
      <c r="C3888">
        <v>-34.060631102087221</v>
      </c>
    </row>
    <row r="3889" spans="1:3" x14ac:dyDescent="0.25">
      <c r="A3889">
        <v>23.733365889390797</v>
      </c>
      <c r="B3889">
        <v>-35.561709892662691</v>
      </c>
      <c r="C3889">
        <v>-34.065879691133979</v>
      </c>
    </row>
    <row r="3890" spans="1:3" x14ac:dyDescent="0.25">
      <c r="A3890">
        <v>23.739470150164816</v>
      </c>
      <c r="B3890">
        <v>-35.5621560538289</v>
      </c>
      <c r="C3890">
        <v>-34.071410877126858</v>
      </c>
    </row>
    <row r="3891" spans="1:3" x14ac:dyDescent="0.25">
      <c r="A3891">
        <v>23.745574410938836</v>
      </c>
      <c r="B3891">
        <v>-35.56255865148681</v>
      </c>
      <c r="C3891">
        <v>-34.077480594723632</v>
      </c>
    </row>
    <row r="3892" spans="1:3" x14ac:dyDescent="0.25">
      <c r="A3892">
        <v>23.751678671712856</v>
      </c>
      <c r="B3892">
        <v>-35.562979099753065</v>
      </c>
      <c r="C3892">
        <v>-34.083042797451895</v>
      </c>
    </row>
    <row r="3893" spans="1:3" x14ac:dyDescent="0.25">
      <c r="A3893">
        <v>23.757782932486876</v>
      </c>
      <c r="B3893">
        <v>-35.56342622283357</v>
      </c>
      <c r="C3893">
        <v>-34.088575938790413</v>
      </c>
    </row>
    <row r="3894" spans="1:3" x14ac:dyDescent="0.25">
      <c r="A3894">
        <v>23.763887193260896</v>
      </c>
      <c r="B3894">
        <v>-35.563889954895515</v>
      </c>
      <c r="C3894">
        <v>-34.09422740054341</v>
      </c>
    </row>
    <row r="3895" spans="1:3" x14ac:dyDescent="0.25">
      <c r="A3895">
        <v>23.769991454034916</v>
      </c>
      <c r="B3895">
        <v>-35.564365715621662</v>
      </c>
      <c r="C3895">
        <v>-34.100083283434969</v>
      </c>
    </row>
    <row r="3896" spans="1:3" x14ac:dyDescent="0.25">
      <c r="A3896">
        <v>23.776095714808935</v>
      </c>
      <c r="B3896">
        <v>-35.564858475111578</v>
      </c>
      <c r="C3896">
        <v>-34.105333550398811</v>
      </c>
    </row>
    <row r="3897" spans="1:3" x14ac:dyDescent="0.25">
      <c r="A3897">
        <v>23.782199975582959</v>
      </c>
      <c r="B3897">
        <v>-35.565224730309552</v>
      </c>
      <c r="C3897">
        <v>-34.110395747541723</v>
      </c>
    </row>
    <row r="3898" spans="1:3" x14ac:dyDescent="0.25">
      <c r="A3898">
        <v>23.788304236356979</v>
      </c>
      <c r="B3898">
        <v>-35.565711280016288</v>
      </c>
      <c r="C3898">
        <v>-34.1155918947684</v>
      </c>
    </row>
    <row r="3899" spans="1:3" x14ac:dyDescent="0.25">
      <c r="A3899">
        <v>23.794408497130998</v>
      </c>
      <c r="B3899">
        <v>-35.566192412716816</v>
      </c>
      <c r="C3899">
        <v>-34.12063892735501</v>
      </c>
    </row>
    <row r="3900" spans="1:3" x14ac:dyDescent="0.25">
      <c r="A3900">
        <v>23.800512757905018</v>
      </c>
      <c r="B3900">
        <v>-35.566711909715607</v>
      </c>
      <c r="C3900">
        <v>-34.125846518752681</v>
      </c>
    </row>
    <row r="3901" spans="1:3" x14ac:dyDescent="0.25">
      <c r="A3901">
        <v>23.806617018679038</v>
      </c>
      <c r="B3901">
        <v>-35.567162046766477</v>
      </c>
      <c r="C3901">
        <v>-34.131407062271478</v>
      </c>
    </row>
    <row r="3902" spans="1:3" x14ac:dyDescent="0.25">
      <c r="A3902">
        <v>23.812721279453058</v>
      </c>
      <c r="B3902">
        <v>-35.567619388088325</v>
      </c>
      <c r="C3902">
        <v>-34.136558689465105</v>
      </c>
    </row>
    <row r="3903" spans="1:3" x14ac:dyDescent="0.25">
      <c r="A3903">
        <v>23.818825540227078</v>
      </c>
      <c r="B3903">
        <v>-35.568125782377173</v>
      </c>
      <c r="C3903">
        <v>-34.14173115290231</v>
      </c>
    </row>
    <row r="3904" spans="1:3" x14ac:dyDescent="0.25">
      <c r="A3904">
        <v>23.824929801001097</v>
      </c>
      <c r="B3904">
        <v>-35.568641908747985</v>
      </c>
      <c r="C3904">
        <v>-34.147258350525007</v>
      </c>
    </row>
    <row r="3905" spans="1:3" x14ac:dyDescent="0.25">
      <c r="A3905">
        <v>23.831034061775121</v>
      </c>
      <c r="B3905">
        <v>-35.569093461035479</v>
      </c>
      <c r="C3905">
        <v>-34.153112205128537</v>
      </c>
    </row>
    <row r="3906" spans="1:3" x14ac:dyDescent="0.25">
      <c r="A3906">
        <v>23.837138322549141</v>
      </c>
      <c r="B3906">
        <v>-35.569571526609494</v>
      </c>
      <c r="C3906">
        <v>-34.158512711108173</v>
      </c>
    </row>
    <row r="3907" spans="1:3" x14ac:dyDescent="0.25">
      <c r="A3907">
        <v>23.84324258332316</v>
      </c>
      <c r="B3907">
        <v>-35.570053633031407</v>
      </c>
      <c r="C3907">
        <v>-34.163759557328014</v>
      </c>
    </row>
    <row r="3908" spans="1:3" x14ac:dyDescent="0.25">
      <c r="A3908">
        <v>23.84934684409718</v>
      </c>
      <c r="B3908">
        <v>-35.570504627357437</v>
      </c>
      <c r="C3908">
        <v>-34.169471998974963</v>
      </c>
    </row>
    <row r="3909" spans="1:3" x14ac:dyDescent="0.25">
      <c r="A3909">
        <v>23.8554511048712</v>
      </c>
      <c r="B3909">
        <v>-35.571052840976016</v>
      </c>
      <c r="C3909">
        <v>-34.175089647661842</v>
      </c>
    </row>
    <row r="3910" spans="1:3" x14ac:dyDescent="0.25">
      <c r="A3910">
        <v>23.86155536564522</v>
      </c>
      <c r="B3910">
        <v>-35.571595706100005</v>
      </c>
      <c r="C3910">
        <v>-34.180653957050922</v>
      </c>
    </row>
    <row r="3911" spans="1:3" x14ac:dyDescent="0.25">
      <c r="A3911">
        <v>23.86765962641924</v>
      </c>
      <c r="B3911">
        <v>-35.572158097972405</v>
      </c>
      <c r="C3911">
        <v>-34.18600300947989</v>
      </c>
    </row>
    <row r="3912" spans="1:3" x14ac:dyDescent="0.25">
      <c r="A3912">
        <v>23.87376388719326</v>
      </c>
      <c r="B3912">
        <v>-35.572580956363858</v>
      </c>
      <c r="C3912">
        <v>-34.191740729342833</v>
      </c>
    </row>
    <row r="3913" spans="1:3" x14ac:dyDescent="0.25">
      <c r="A3913">
        <v>23.879868147967283</v>
      </c>
      <c r="B3913">
        <v>-35.573128779916445</v>
      </c>
      <c r="C3913">
        <v>-34.197040205573757</v>
      </c>
    </row>
    <row r="3914" spans="1:3" x14ac:dyDescent="0.25">
      <c r="A3914">
        <v>23.885972408741303</v>
      </c>
      <c r="B3914">
        <v>-35.57347994207376</v>
      </c>
      <c r="C3914">
        <v>-34.202296143589088</v>
      </c>
    </row>
    <row r="3915" spans="1:3" x14ac:dyDescent="0.25">
      <c r="A3915">
        <v>23.892076669515323</v>
      </c>
      <c r="B3915">
        <v>-35.573920779700416</v>
      </c>
      <c r="C3915">
        <v>-34.208163985929716</v>
      </c>
    </row>
    <row r="3916" spans="1:3" x14ac:dyDescent="0.25">
      <c r="A3916">
        <v>23.898180930289342</v>
      </c>
      <c r="B3916">
        <v>-35.574394848953489</v>
      </c>
      <c r="C3916">
        <v>-34.213703897178334</v>
      </c>
    </row>
    <row r="3917" spans="1:3" x14ac:dyDescent="0.25">
      <c r="A3917">
        <v>23.904285191063362</v>
      </c>
      <c r="B3917">
        <v>-35.57486473787754</v>
      </c>
      <c r="C3917">
        <v>-34.219592237397656</v>
      </c>
    </row>
    <row r="3918" spans="1:3" x14ac:dyDescent="0.25">
      <c r="A3918">
        <v>23.910389451837382</v>
      </c>
      <c r="B3918">
        <v>-35.575308391954515</v>
      </c>
      <c r="C3918">
        <v>-34.224465908115882</v>
      </c>
    </row>
    <row r="3919" spans="1:3" x14ac:dyDescent="0.25">
      <c r="A3919">
        <v>23.916493712611402</v>
      </c>
      <c r="B3919">
        <v>-35.575819421033536</v>
      </c>
      <c r="C3919">
        <v>-34.229141054596063</v>
      </c>
    </row>
    <row r="3920" spans="1:3" x14ac:dyDescent="0.25">
      <c r="A3920">
        <v>23.922597973385422</v>
      </c>
      <c r="B3920">
        <v>-35.576325330201001</v>
      </c>
      <c r="C3920">
        <v>-34.234253763602617</v>
      </c>
    </row>
    <row r="3921" spans="1:3" x14ac:dyDescent="0.25">
      <c r="A3921">
        <v>23.928702234159445</v>
      </c>
      <c r="B3921">
        <v>-35.576744128158296</v>
      </c>
      <c r="C3921">
        <v>-34.239624932567473</v>
      </c>
    </row>
    <row r="3922" spans="1:3" x14ac:dyDescent="0.25">
      <c r="A3922">
        <v>23.934806494933465</v>
      </c>
      <c r="B3922">
        <v>-35.577180899339382</v>
      </c>
      <c r="C3922">
        <v>-34.244826211257731</v>
      </c>
    </row>
    <row r="3923" spans="1:3" x14ac:dyDescent="0.25">
      <c r="A3923">
        <v>23.940910755707485</v>
      </c>
      <c r="B3923">
        <v>-35.57763793064116</v>
      </c>
      <c r="C3923">
        <v>-34.250252141526765</v>
      </c>
    </row>
    <row r="3924" spans="1:3" x14ac:dyDescent="0.25">
      <c r="A3924">
        <v>23.947015016481505</v>
      </c>
      <c r="B3924">
        <v>-35.578157184217652</v>
      </c>
      <c r="C3924">
        <v>-34.255569931513051</v>
      </c>
    </row>
    <row r="3925" spans="1:3" x14ac:dyDescent="0.25">
      <c r="A3925">
        <v>23.953119277255524</v>
      </c>
      <c r="B3925">
        <v>-35.578629370791539</v>
      </c>
      <c r="C3925">
        <v>-34.260458266642964</v>
      </c>
    </row>
    <row r="3926" spans="1:3" x14ac:dyDescent="0.25">
      <c r="A3926">
        <v>23.959223538029544</v>
      </c>
      <c r="B3926">
        <v>-35.57910723269827</v>
      </c>
      <c r="C3926">
        <v>-34.265810556201686</v>
      </c>
    </row>
    <row r="3927" spans="1:3" x14ac:dyDescent="0.25">
      <c r="A3927">
        <v>23.965327798803564</v>
      </c>
      <c r="B3927">
        <v>-35.579613472870726</v>
      </c>
      <c r="C3927">
        <v>-34.271063033733391</v>
      </c>
    </row>
    <row r="3928" spans="1:3" x14ac:dyDescent="0.25">
      <c r="A3928">
        <v>23.971432059577584</v>
      </c>
      <c r="B3928">
        <v>-35.580109501817773</v>
      </c>
      <c r="C3928">
        <v>-34.27630336038866</v>
      </c>
    </row>
    <row r="3929" spans="1:3" x14ac:dyDescent="0.25">
      <c r="A3929">
        <v>23.977536320351607</v>
      </c>
      <c r="B3929">
        <v>-35.580640867446085</v>
      </c>
      <c r="C3929">
        <v>-34.281894063205151</v>
      </c>
    </row>
    <row r="3930" spans="1:3" x14ac:dyDescent="0.25">
      <c r="A3930">
        <v>23.983640581125627</v>
      </c>
      <c r="B3930">
        <v>-35.581074937945075</v>
      </c>
      <c r="C3930">
        <v>-34.287387668676409</v>
      </c>
    </row>
    <row r="3931" spans="1:3" x14ac:dyDescent="0.25">
      <c r="A3931">
        <v>23.989744841899647</v>
      </c>
      <c r="B3931">
        <v>-35.58155680555457</v>
      </c>
      <c r="C3931">
        <v>-34.293170780038452</v>
      </c>
    </row>
    <row r="3932" spans="1:3" x14ac:dyDescent="0.25">
      <c r="A3932">
        <v>23.995849102673667</v>
      </c>
      <c r="B3932">
        <v>-35.58208043810825</v>
      </c>
      <c r="C3932">
        <v>-34.298967472121568</v>
      </c>
    </row>
    <row r="3933" spans="1:3" x14ac:dyDescent="0.25">
      <c r="A3933">
        <v>24.001953363447686</v>
      </c>
      <c r="B3933">
        <v>-35.582538188998846</v>
      </c>
      <c r="C3933">
        <v>-34.303585820060889</v>
      </c>
    </row>
    <row r="3934" spans="1:3" x14ac:dyDescent="0.25">
      <c r="A3934">
        <v>24.008057624221706</v>
      </c>
      <c r="B3934">
        <v>-35.582911375211459</v>
      </c>
      <c r="C3934">
        <v>-34.309320596131258</v>
      </c>
    </row>
    <row r="3935" spans="1:3" x14ac:dyDescent="0.25">
      <c r="A3935">
        <v>24.014161884995726</v>
      </c>
      <c r="B3935">
        <v>-35.583392925284912</v>
      </c>
      <c r="C3935">
        <v>-34.315174988058843</v>
      </c>
    </row>
    <row r="3936" spans="1:3" x14ac:dyDescent="0.25">
      <c r="A3936">
        <v>24.020266145769746</v>
      </c>
      <c r="B3936">
        <v>-35.583877444269774</v>
      </c>
      <c r="C3936">
        <v>-34.320879254663154</v>
      </c>
    </row>
    <row r="3937" spans="1:3" x14ac:dyDescent="0.25">
      <c r="A3937">
        <v>24.026370406543769</v>
      </c>
      <c r="B3937">
        <v>-35.584273094035474</v>
      </c>
      <c r="C3937">
        <v>-34.326413607971091</v>
      </c>
    </row>
    <row r="3938" spans="1:3" x14ac:dyDescent="0.25">
      <c r="A3938">
        <v>24.032474667317789</v>
      </c>
      <c r="B3938">
        <v>-35.584855675357133</v>
      </c>
      <c r="C3938">
        <v>-34.331911481526795</v>
      </c>
    </row>
    <row r="3939" spans="1:3" x14ac:dyDescent="0.25">
      <c r="A3939">
        <v>24.038578928091809</v>
      </c>
      <c r="B3939">
        <v>-35.585417311275116</v>
      </c>
      <c r="C3939">
        <v>-34.336619786192031</v>
      </c>
    </row>
    <row r="3940" spans="1:3" x14ac:dyDescent="0.25">
      <c r="A3940">
        <v>24.044683188865829</v>
      </c>
      <c r="B3940">
        <v>-35.585834749691202</v>
      </c>
      <c r="C3940">
        <v>-34.342016516413764</v>
      </c>
    </row>
    <row r="3941" spans="1:3" x14ac:dyDescent="0.25">
      <c r="A3941">
        <v>24.050787449639849</v>
      </c>
      <c r="B3941">
        <v>-35.586287838079315</v>
      </c>
      <c r="C3941">
        <v>-34.3478035551719</v>
      </c>
    </row>
    <row r="3942" spans="1:3" x14ac:dyDescent="0.25">
      <c r="A3942">
        <v>24.056891710413868</v>
      </c>
      <c r="B3942">
        <v>-35.586791932569561</v>
      </c>
      <c r="C3942">
        <v>-34.352960745949972</v>
      </c>
    </row>
    <row r="3943" spans="1:3" x14ac:dyDescent="0.25">
      <c r="A3943">
        <v>24.062995971187888</v>
      </c>
      <c r="B3943">
        <v>-35.587083625814692</v>
      </c>
      <c r="C3943">
        <v>-34.358207179579956</v>
      </c>
    </row>
    <row r="3944" spans="1:3" x14ac:dyDescent="0.25">
      <c r="A3944">
        <v>24.069100231961908</v>
      </c>
      <c r="B3944">
        <v>-35.587556149475063</v>
      </c>
      <c r="C3944">
        <v>-34.363482138156314</v>
      </c>
    </row>
    <row r="3945" spans="1:3" x14ac:dyDescent="0.25">
      <c r="A3945">
        <v>24.075204492735931</v>
      </c>
      <c r="B3945">
        <v>-35.58798879444381</v>
      </c>
      <c r="C3945">
        <v>-34.368786808081659</v>
      </c>
    </row>
    <row r="3946" spans="1:3" x14ac:dyDescent="0.25">
      <c r="A3946">
        <v>24.081308753509951</v>
      </c>
      <c r="B3946">
        <v>-35.588423242369927</v>
      </c>
      <c r="C3946">
        <v>-34.374051954071895</v>
      </c>
    </row>
    <row r="3947" spans="1:3" x14ac:dyDescent="0.25">
      <c r="A3947">
        <v>24.087413014283971</v>
      </c>
      <c r="B3947">
        <v>-35.588894938917505</v>
      </c>
      <c r="C3947">
        <v>-34.379767453049766</v>
      </c>
    </row>
    <row r="3948" spans="1:3" x14ac:dyDescent="0.25">
      <c r="A3948">
        <v>24.093517275057991</v>
      </c>
      <c r="B3948">
        <v>-35.589369338083472</v>
      </c>
      <c r="C3948">
        <v>-34.384423408735202</v>
      </c>
    </row>
    <row r="3949" spans="1:3" x14ac:dyDescent="0.25">
      <c r="A3949">
        <v>24.099621535832011</v>
      </c>
      <c r="B3949">
        <v>-35.589768612463367</v>
      </c>
      <c r="C3949">
        <v>-34.389762009720386</v>
      </c>
    </row>
    <row r="3950" spans="1:3" x14ac:dyDescent="0.25">
      <c r="A3950">
        <v>24.105725796606031</v>
      </c>
      <c r="B3950">
        <v>-35.590317733911718</v>
      </c>
      <c r="C3950">
        <v>-34.394960141356208</v>
      </c>
    </row>
    <row r="3951" spans="1:3" x14ac:dyDescent="0.25">
      <c r="A3951">
        <v>24.11183005738005</v>
      </c>
      <c r="B3951">
        <v>-35.59077081536109</v>
      </c>
      <c r="C3951">
        <v>-34.400364794327118</v>
      </c>
    </row>
    <row r="3952" spans="1:3" x14ac:dyDescent="0.25">
      <c r="A3952">
        <v>24.11793431815407</v>
      </c>
      <c r="B3952">
        <v>-35.591186712539063</v>
      </c>
      <c r="C3952">
        <v>-34.406343243958226</v>
      </c>
    </row>
    <row r="3953" spans="1:3" x14ac:dyDescent="0.25">
      <c r="A3953">
        <v>24.124038578928094</v>
      </c>
      <c r="B3953">
        <v>-35.591682144132719</v>
      </c>
      <c r="C3953">
        <v>-34.411324493606465</v>
      </c>
    </row>
    <row r="3954" spans="1:3" x14ac:dyDescent="0.25">
      <c r="A3954">
        <v>24.130142839702113</v>
      </c>
      <c r="B3954">
        <v>-35.592027666118575</v>
      </c>
      <c r="C3954">
        <v>-34.416828868533891</v>
      </c>
    </row>
    <row r="3955" spans="1:3" x14ac:dyDescent="0.25">
      <c r="A3955">
        <v>24.136247100476133</v>
      </c>
      <c r="B3955">
        <v>-35.592442980794637</v>
      </c>
      <c r="C3955">
        <v>-34.422668823402773</v>
      </c>
    </row>
    <row r="3956" spans="1:3" x14ac:dyDescent="0.25">
      <c r="A3956">
        <v>24.142351361250153</v>
      </c>
      <c r="B3956">
        <v>-35.592889177360362</v>
      </c>
      <c r="C3956">
        <v>-34.427815327257925</v>
      </c>
    </row>
    <row r="3957" spans="1:3" x14ac:dyDescent="0.25">
      <c r="A3957">
        <v>24.148455622024173</v>
      </c>
      <c r="B3957">
        <v>-35.59334790855425</v>
      </c>
      <c r="C3957">
        <v>-34.432262389193326</v>
      </c>
    </row>
    <row r="3958" spans="1:3" x14ac:dyDescent="0.25">
      <c r="A3958">
        <v>24.154559882798193</v>
      </c>
      <c r="B3958">
        <v>-35.593846731551125</v>
      </c>
      <c r="C3958">
        <v>-34.437632680643723</v>
      </c>
    </row>
    <row r="3959" spans="1:3" x14ac:dyDescent="0.25">
      <c r="A3959">
        <v>24.160664143572212</v>
      </c>
      <c r="B3959">
        <v>-35.594358899748208</v>
      </c>
      <c r="C3959">
        <v>-34.443144485099246</v>
      </c>
    </row>
    <row r="3960" spans="1:3" x14ac:dyDescent="0.25">
      <c r="A3960">
        <v>24.166768404346232</v>
      </c>
      <c r="B3960">
        <v>-35.594821902712624</v>
      </c>
      <c r="C3960">
        <v>-34.447731705428609</v>
      </c>
    </row>
    <row r="3961" spans="1:3" x14ac:dyDescent="0.25">
      <c r="A3961">
        <v>24.172872665120256</v>
      </c>
      <c r="B3961">
        <v>-35.595368534809843</v>
      </c>
      <c r="C3961">
        <v>-34.452890129957019</v>
      </c>
    </row>
    <row r="3962" spans="1:3" x14ac:dyDescent="0.25">
      <c r="A3962">
        <v>24.178976925894275</v>
      </c>
      <c r="B3962">
        <v>-35.595799690133568</v>
      </c>
      <c r="C3962">
        <v>-34.458443786234</v>
      </c>
    </row>
    <row r="3963" spans="1:3" x14ac:dyDescent="0.25">
      <c r="A3963">
        <v>24.185081186668295</v>
      </c>
      <c r="B3963">
        <v>-35.596290229046829</v>
      </c>
      <c r="C3963">
        <v>-34.463888507107647</v>
      </c>
    </row>
    <row r="3964" spans="1:3" x14ac:dyDescent="0.25">
      <c r="A3964">
        <v>24.191185447442315</v>
      </c>
      <c r="B3964">
        <v>-35.596771462117189</v>
      </c>
      <c r="C3964">
        <v>-34.469338689688037</v>
      </c>
    </row>
    <row r="3965" spans="1:3" x14ac:dyDescent="0.25">
      <c r="A3965">
        <v>24.197289708216335</v>
      </c>
      <c r="B3965">
        <v>-35.597223515448071</v>
      </c>
      <c r="C3965">
        <v>-34.474423071933231</v>
      </c>
    </row>
    <row r="3966" spans="1:3" x14ac:dyDescent="0.25">
      <c r="A3966">
        <v>24.203393968990355</v>
      </c>
      <c r="B3966">
        <v>-35.597613341362575</v>
      </c>
      <c r="C3966">
        <v>-34.479571778376005</v>
      </c>
    </row>
    <row r="3967" spans="1:3" x14ac:dyDescent="0.25">
      <c r="A3967">
        <v>24.209498229764375</v>
      </c>
      <c r="B3967">
        <v>-35.598080448247288</v>
      </c>
      <c r="C3967">
        <v>-34.485334921308848</v>
      </c>
    </row>
    <row r="3968" spans="1:3" x14ac:dyDescent="0.25">
      <c r="A3968">
        <v>24.215602490538394</v>
      </c>
      <c r="B3968">
        <v>-35.598618087089562</v>
      </c>
      <c r="C3968">
        <v>-34.490970574850977</v>
      </c>
    </row>
    <row r="3969" spans="1:3" x14ac:dyDescent="0.25">
      <c r="A3969">
        <v>24.221706751312418</v>
      </c>
      <c r="B3969">
        <v>-35.599134911672778</v>
      </c>
      <c r="C3969">
        <v>-34.496028810713959</v>
      </c>
    </row>
    <row r="3970" spans="1:3" x14ac:dyDescent="0.25">
      <c r="A3970">
        <v>24.227811012086438</v>
      </c>
      <c r="B3970">
        <v>-35.599657896272753</v>
      </c>
      <c r="C3970">
        <v>-34.501518039144273</v>
      </c>
    </row>
    <row r="3971" spans="1:3" x14ac:dyDescent="0.25">
      <c r="A3971">
        <v>24.233915272860457</v>
      </c>
      <c r="B3971">
        <v>-35.600166021613589</v>
      </c>
      <c r="C3971">
        <v>-34.507255120381124</v>
      </c>
    </row>
    <row r="3972" spans="1:3" x14ac:dyDescent="0.25">
      <c r="A3972">
        <v>24.240019533634477</v>
      </c>
      <c r="B3972">
        <v>-35.600563243516049</v>
      </c>
      <c r="C3972">
        <v>-34.512707771507166</v>
      </c>
    </row>
    <row r="3973" spans="1:3" x14ac:dyDescent="0.25">
      <c r="A3973">
        <v>24.246123794408497</v>
      </c>
      <c r="B3973">
        <v>-35.600928414558474</v>
      </c>
      <c r="C3973">
        <v>-34.518284022317573</v>
      </c>
    </row>
    <row r="3974" spans="1:3" x14ac:dyDescent="0.25">
      <c r="A3974">
        <v>24.252228055182517</v>
      </c>
      <c r="B3974">
        <v>-35.601269713613739</v>
      </c>
      <c r="C3974">
        <v>-34.524187703671011</v>
      </c>
    </row>
    <row r="3975" spans="1:3" x14ac:dyDescent="0.25">
      <c r="A3975">
        <v>24.258332315956537</v>
      </c>
      <c r="B3975">
        <v>-35.601737107582579</v>
      </c>
      <c r="C3975">
        <v>-34.529917262721554</v>
      </c>
    </row>
    <row r="3976" spans="1:3" x14ac:dyDescent="0.25">
      <c r="A3976">
        <v>24.264436576730557</v>
      </c>
      <c r="B3976">
        <v>-35.60212480398593</v>
      </c>
      <c r="C3976">
        <v>-34.53529247616752</v>
      </c>
    </row>
    <row r="3977" spans="1:3" x14ac:dyDescent="0.25">
      <c r="A3977">
        <v>24.27054083750458</v>
      </c>
      <c r="B3977">
        <v>-35.602605904513673</v>
      </c>
      <c r="C3977">
        <v>-34.54113677542076</v>
      </c>
    </row>
    <row r="3978" spans="1:3" x14ac:dyDescent="0.25">
      <c r="A3978">
        <v>24.2766450982786</v>
      </c>
      <c r="B3978">
        <v>-35.603032046351935</v>
      </c>
      <c r="C3978">
        <v>-34.5468271730822</v>
      </c>
    </row>
    <row r="3979" spans="1:3" x14ac:dyDescent="0.25">
      <c r="A3979">
        <v>24.28274935905262</v>
      </c>
      <c r="B3979">
        <v>-35.603552568946583</v>
      </c>
      <c r="C3979">
        <v>-34.551575130778019</v>
      </c>
    </row>
    <row r="3980" spans="1:3" x14ac:dyDescent="0.25">
      <c r="A3980">
        <v>24.288853619826639</v>
      </c>
      <c r="B3980">
        <v>-35.604042894220058</v>
      </c>
      <c r="C3980">
        <v>-34.556848524340538</v>
      </c>
    </row>
    <row r="3981" spans="1:3" x14ac:dyDescent="0.25">
      <c r="A3981">
        <v>24.294957880600659</v>
      </c>
      <c r="B3981">
        <v>-35.604593935156046</v>
      </c>
      <c r="C3981">
        <v>-34.561996484061474</v>
      </c>
    </row>
    <row r="3982" spans="1:3" x14ac:dyDescent="0.25">
      <c r="A3982">
        <v>24.301062141374679</v>
      </c>
      <c r="B3982">
        <v>-35.604992889504707</v>
      </c>
      <c r="C3982">
        <v>-34.567646097090822</v>
      </c>
    </row>
    <row r="3983" spans="1:3" x14ac:dyDescent="0.25">
      <c r="A3983">
        <v>24.307166402148699</v>
      </c>
      <c r="B3983">
        <v>-35.605359625675526</v>
      </c>
      <c r="C3983">
        <v>-34.573128332627086</v>
      </c>
    </row>
    <row r="3984" spans="1:3" x14ac:dyDescent="0.25">
      <c r="A3984">
        <v>24.313270662922719</v>
      </c>
      <c r="B3984">
        <v>-35.605857248684487</v>
      </c>
      <c r="C3984">
        <v>-34.578649629739395</v>
      </c>
    </row>
    <row r="3985" spans="1:3" x14ac:dyDescent="0.25">
      <c r="A3985">
        <v>24.319374923696742</v>
      </c>
      <c r="B3985">
        <v>-35.606394749062375</v>
      </c>
      <c r="C3985">
        <v>-34.584309071297412</v>
      </c>
    </row>
    <row r="3986" spans="1:3" x14ac:dyDescent="0.25">
      <c r="A3986">
        <v>24.325479184470762</v>
      </c>
      <c r="B3986">
        <v>-35.60685381139006</v>
      </c>
      <c r="C3986">
        <v>-34.589873870919959</v>
      </c>
    </row>
    <row r="3987" spans="1:3" x14ac:dyDescent="0.25">
      <c r="A3987">
        <v>24.331583445244782</v>
      </c>
      <c r="B3987">
        <v>-35.607257137797113</v>
      </c>
      <c r="C3987">
        <v>-34.595548324404938</v>
      </c>
    </row>
    <row r="3988" spans="1:3" x14ac:dyDescent="0.25">
      <c r="A3988">
        <v>24.337687706018801</v>
      </c>
      <c r="B3988">
        <v>-35.607752079922719</v>
      </c>
      <c r="C3988">
        <v>-34.600652206614946</v>
      </c>
    </row>
    <row r="3989" spans="1:3" x14ac:dyDescent="0.25">
      <c r="A3989">
        <v>24.343791966792821</v>
      </c>
      <c r="B3989">
        <v>-35.608224088015454</v>
      </c>
      <c r="C3989">
        <v>-34.60663831801088</v>
      </c>
    </row>
    <row r="3990" spans="1:3" x14ac:dyDescent="0.25">
      <c r="A3990">
        <v>24.349896227566841</v>
      </c>
      <c r="B3990">
        <v>-35.608666711962513</v>
      </c>
      <c r="C3990">
        <v>-34.611800539208964</v>
      </c>
    </row>
    <row r="3991" spans="1:3" x14ac:dyDescent="0.25">
      <c r="A3991">
        <v>24.356000488340861</v>
      </c>
      <c r="B3991">
        <v>-35.609067734540233</v>
      </c>
      <c r="C3991">
        <v>-34.61727750926287</v>
      </c>
    </row>
    <row r="3992" spans="1:3" x14ac:dyDescent="0.25">
      <c r="A3992">
        <v>24.362104749114881</v>
      </c>
      <c r="B3992">
        <v>-35.609494864085008</v>
      </c>
      <c r="C3992">
        <v>-34.622888984161854</v>
      </c>
    </row>
    <row r="3993" spans="1:3" x14ac:dyDescent="0.25">
      <c r="A3993">
        <v>24.368209009888904</v>
      </c>
      <c r="B3993">
        <v>-35.609979348922963</v>
      </c>
      <c r="C3993">
        <v>-34.62803584849425</v>
      </c>
    </row>
    <row r="3994" spans="1:3" x14ac:dyDescent="0.25">
      <c r="A3994">
        <v>24.374313270662924</v>
      </c>
      <c r="B3994">
        <v>-35.610504000124394</v>
      </c>
      <c r="C3994">
        <v>-34.63320501676013</v>
      </c>
    </row>
    <row r="3995" spans="1:3" x14ac:dyDescent="0.25">
      <c r="A3995">
        <v>24.380417531436944</v>
      </c>
      <c r="B3995">
        <v>-35.610997753056253</v>
      </c>
      <c r="C3995">
        <v>-34.638164958515539</v>
      </c>
    </row>
    <row r="3996" spans="1:3" x14ac:dyDescent="0.25">
      <c r="A3996">
        <v>24.386521792210964</v>
      </c>
      <c r="B3996">
        <v>-35.611397553399343</v>
      </c>
      <c r="C3996">
        <v>-34.643985765960323</v>
      </c>
    </row>
    <row r="3997" spans="1:3" x14ac:dyDescent="0.25">
      <c r="A3997">
        <v>24.392626052984983</v>
      </c>
      <c r="B3997">
        <v>-35.611835201423702</v>
      </c>
      <c r="C3997">
        <v>-34.649665599844411</v>
      </c>
    </row>
    <row r="3998" spans="1:3" x14ac:dyDescent="0.25">
      <c r="A3998">
        <v>24.398730313759003</v>
      </c>
      <c r="B3998">
        <v>-35.612211575123254</v>
      </c>
      <c r="C3998">
        <v>-34.655866872304557</v>
      </c>
    </row>
    <row r="3999" spans="1:3" x14ac:dyDescent="0.25">
      <c r="A3999">
        <v>24.404834574533023</v>
      </c>
      <c r="B3999">
        <v>-35.612666561033521</v>
      </c>
      <c r="C3999">
        <v>-34.661529793035797</v>
      </c>
    </row>
    <row r="4000" spans="1:3" x14ac:dyDescent="0.25">
      <c r="A4000">
        <v>24.410938835307043</v>
      </c>
      <c r="B4000">
        <v>-35.61305327572078</v>
      </c>
      <c r="C4000">
        <v>-34.666725644180381</v>
      </c>
    </row>
    <row r="4001" spans="1:3" x14ac:dyDescent="0.25">
      <c r="A4001">
        <v>24.417043096081066</v>
      </c>
      <c r="B4001">
        <v>-35.613565836360976</v>
      </c>
      <c r="C4001">
        <v>-34.672087449095649</v>
      </c>
    </row>
    <row r="4002" spans="1:3" x14ac:dyDescent="0.25">
      <c r="A4002">
        <v>24.423147356855086</v>
      </c>
      <c r="B4002">
        <v>-35.614133511953924</v>
      </c>
      <c r="C4002">
        <v>-34.677586613934942</v>
      </c>
    </row>
    <row r="4003" spans="1:3" x14ac:dyDescent="0.25">
      <c r="A4003">
        <v>24.429251617629106</v>
      </c>
      <c r="B4003">
        <v>-35.61462423356565</v>
      </c>
      <c r="C4003">
        <v>-34.682968092845591</v>
      </c>
    </row>
    <row r="4004" spans="1:3" x14ac:dyDescent="0.25">
      <c r="A4004">
        <v>24.435355878403126</v>
      </c>
      <c r="B4004">
        <v>-35.615066215625205</v>
      </c>
      <c r="C4004">
        <v>-34.688543111285483</v>
      </c>
    </row>
    <row r="4005" spans="1:3" x14ac:dyDescent="0.25">
      <c r="A4005">
        <v>24.441460139177146</v>
      </c>
      <c r="B4005">
        <v>-35.615447074316187</v>
      </c>
      <c r="C4005">
        <v>-34.693659592029377</v>
      </c>
    </row>
    <row r="4006" spans="1:3" x14ac:dyDescent="0.25">
      <c r="A4006">
        <v>24.447564399951165</v>
      </c>
      <c r="B4006">
        <v>-35.615790927012441</v>
      </c>
      <c r="C4006">
        <v>-34.699043672485843</v>
      </c>
    </row>
    <row r="4007" spans="1:3" x14ac:dyDescent="0.25">
      <c r="A4007">
        <v>24.453668660725185</v>
      </c>
      <c r="B4007">
        <v>-35.616294762031927</v>
      </c>
      <c r="C4007">
        <v>-34.704956258041555</v>
      </c>
    </row>
    <row r="4008" spans="1:3" x14ac:dyDescent="0.25">
      <c r="A4008">
        <v>24.459772921499205</v>
      </c>
      <c r="B4008">
        <v>-35.616797069503782</v>
      </c>
      <c r="C4008">
        <v>-34.710683243622356</v>
      </c>
    </row>
    <row r="4009" spans="1:3" x14ac:dyDescent="0.25">
      <c r="A4009">
        <v>24.465877182273228</v>
      </c>
      <c r="B4009">
        <v>-35.617188518005911</v>
      </c>
      <c r="C4009">
        <v>-34.715970822622261</v>
      </c>
    </row>
    <row r="4010" spans="1:3" x14ac:dyDescent="0.25">
      <c r="A4010">
        <v>24.471981443047248</v>
      </c>
      <c r="B4010">
        <v>-35.6176159775708</v>
      </c>
      <c r="C4010">
        <v>-34.721783187292772</v>
      </c>
    </row>
    <row r="4011" spans="1:3" x14ac:dyDescent="0.25">
      <c r="A4011">
        <v>24.478085703821268</v>
      </c>
      <c r="B4011">
        <v>-35.618142076537907</v>
      </c>
      <c r="C4011">
        <v>-34.727733658586118</v>
      </c>
    </row>
    <row r="4012" spans="1:3" x14ac:dyDescent="0.25">
      <c r="A4012">
        <v>24.484189964595288</v>
      </c>
      <c r="B4012">
        <v>-35.618436041094981</v>
      </c>
      <c r="C4012">
        <v>-34.733136036861531</v>
      </c>
    </row>
    <row r="4013" spans="1:3" x14ac:dyDescent="0.25">
      <c r="A4013">
        <v>24.490294225369308</v>
      </c>
      <c r="B4013">
        <v>-35.618911082727706</v>
      </c>
      <c r="C4013">
        <v>-34.738598250587287</v>
      </c>
    </row>
    <row r="4014" spans="1:3" x14ac:dyDescent="0.25">
      <c r="A4014">
        <v>24.496398486143327</v>
      </c>
      <c r="B4014">
        <v>-35.619437264202674</v>
      </c>
      <c r="C4014">
        <v>-34.744334648498956</v>
      </c>
    </row>
    <row r="4015" spans="1:3" x14ac:dyDescent="0.25">
      <c r="A4015">
        <v>24.502502746917347</v>
      </c>
      <c r="B4015">
        <v>-35.619866469165046</v>
      </c>
      <c r="C4015">
        <v>-34.749729034914608</v>
      </c>
    </row>
    <row r="4016" spans="1:3" x14ac:dyDescent="0.25">
      <c r="A4016">
        <v>24.508607007691367</v>
      </c>
      <c r="B4016">
        <v>-35.620342803558529</v>
      </c>
      <c r="C4016">
        <v>-34.755585309822081</v>
      </c>
    </row>
    <row r="4017" spans="1:3" x14ac:dyDescent="0.25">
      <c r="A4017">
        <v>24.514711268465391</v>
      </c>
      <c r="B4017">
        <v>-35.620810940549454</v>
      </c>
      <c r="C4017">
        <v>-34.760989822979823</v>
      </c>
    </row>
    <row r="4018" spans="1:3" x14ac:dyDescent="0.25">
      <c r="A4018">
        <v>24.52081552923941</v>
      </c>
      <c r="B4018">
        <v>-35.621304259580036</v>
      </c>
      <c r="C4018">
        <v>-34.766096945992899</v>
      </c>
    </row>
    <row r="4019" spans="1:3" x14ac:dyDescent="0.25">
      <c r="A4019">
        <v>24.52691979001343</v>
      </c>
      <c r="B4019">
        <v>-35.6218072709231</v>
      </c>
      <c r="C4019">
        <v>-34.771076801663533</v>
      </c>
    </row>
    <row r="4020" spans="1:3" x14ac:dyDescent="0.25">
      <c r="A4020">
        <v>24.53302405078745</v>
      </c>
      <c r="B4020">
        <v>-35.622309418503377</v>
      </c>
      <c r="C4020">
        <v>-34.77660854412602</v>
      </c>
    </row>
    <row r="4021" spans="1:3" x14ac:dyDescent="0.25">
      <c r="A4021">
        <v>24.53912831156147</v>
      </c>
      <c r="B4021">
        <v>-35.62281734209013</v>
      </c>
      <c r="C4021">
        <v>-34.781842098293183</v>
      </c>
    </row>
    <row r="4022" spans="1:3" x14ac:dyDescent="0.25">
      <c r="A4022">
        <v>24.54523257233549</v>
      </c>
      <c r="B4022">
        <v>-35.623354017306227</v>
      </c>
      <c r="C4022">
        <v>-34.787238047463966</v>
      </c>
    </row>
    <row r="4023" spans="1:3" x14ac:dyDescent="0.25">
      <c r="A4023">
        <v>24.551336833109509</v>
      </c>
      <c r="B4023">
        <v>-35.623819036916927</v>
      </c>
      <c r="C4023">
        <v>-34.793000368491903</v>
      </c>
    </row>
    <row r="4024" spans="1:3" x14ac:dyDescent="0.25">
      <c r="A4024">
        <v>24.557441093883529</v>
      </c>
      <c r="B4024">
        <v>-35.624271403312505</v>
      </c>
      <c r="C4024">
        <v>-34.798509542423353</v>
      </c>
    </row>
    <row r="4025" spans="1:3" x14ac:dyDescent="0.25">
      <c r="A4025">
        <v>24.563545354657553</v>
      </c>
      <c r="B4025">
        <v>-35.6247252510545</v>
      </c>
      <c r="C4025">
        <v>-34.803471004259386</v>
      </c>
    </row>
    <row r="4026" spans="1:3" x14ac:dyDescent="0.25">
      <c r="A4026">
        <v>24.569649615431572</v>
      </c>
      <c r="B4026">
        <v>-35.625131414737865</v>
      </c>
      <c r="C4026">
        <v>-34.808794885139129</v>
      </c>
    </row>
    <row r="4027" spans="1:3" x14ac:dyDescent="0.25">
      <c r="A4027">
        <v>24.575753876205592</v>
      </c>
      <c r="B4027">
        <v>-35.625613462311165</v>
      </c>
      <c r="C4027">
        <v>-34.813865682050682</v>
      </c>
    </row>
    <row r="4028" spans="1:3" x14ac:dyDescent="0.25">
      <c r="A4028">
        <v>24.581858136979612</v>
      </c>
      <c r="B4028">
        <v>-35.626030053192295</v>
      </c>
      <c r="C4028">
        <v>-34.819125128102556</v>
      </c>
    </row>
    <row r="4029" spans="1:3" x14ac:dyDescent="0.25">
      <c r="A4029">
        <v>24.587962397753632</v>
      </c>
      <c r="B4029">
        <v>-35.626502267306364</v>
      </c>
      <c r="C4029">
        <v>-34.824832333611475</v>
      </c>
    </row>
    <row r="4030" spans="1:3" x14ac:dyDescent="0.25">
      <c r="A4030">
        <v>24.594066658527652</v>
      </c>
      <c r="B4030">
        <v>-35.627003670068845</v>
      </c>
      <c r="C4030">
        <v>-34.830409248251804</v>
      </c>
    </row>
    <row r="4031" spans="1:3" x14ac:dyDescent="0.25">
      <c r="A4031">
        <v>24.600170919301672</v>
      </c>
      <c r="B4031">
        <v>-35.627407538060552</v>
      </c>
      <c r="C4031">
        <v>-34.835951329605813</v>
      </c>
    </row>
    <row r="4032" spans="1:3" x14ac:dyDescent="0.25">
      <c r="A4032">
        <v>24.606275180075691</v>
      </c>
      <c r="B4032">
        <v>-35.627911842184702</v>
      </c>
      <c r="C4032">
        <v>-34.841201057173294</v>
      </c>
    </row>
    <row r="4033" spans="1:3" x14ac:dyDescent="0.25">
      <c r="A4033">
        <v>24.612379440849715</v>
      </c>
      <c r="B4033">
        <v>-35.628406127213495</v>
      </c>
      <c r="C4033">
        <v>-34.846555629870551</v>
      </c>
    </row>
    <row r="4034" spans="1:3" x14ac:dyDescent="0.25">
      <c r="A4034">
        <v>24.618483701623735</v>
      </c>
      <c r="B4034">
        <v>-35.628871094583644</v>
      </c>
      <c r="C4034">
        <v>-34.852317374180011</v>
      </c>
    </row>
    <row r="4035" spans="1:3" x14ac:dyDescent="0.25">
      <c r="A4035">
        <v>24.624587962397754</v>
      </c>
      <c r="B4035">
        <v>-35.629270029571359</v>
      </c>
      <c r="C4035">
        <v>-34.857999049797485</v>
      </c>
    </row>
    <row r="4036" spans="1:3" x14ac:dyDescent="0.25">
      <c r="A4036">
        <v>24.630692223171774</v>
      </c>
      <c r="B4036">
        <v>-35.629682635699496</v>
      </c>
      <c r="C4036">
        <v>-34.863293900733076</v>
      </c>
    </row>
    <row r="4037" spans="1:3" x14ac:dyDescent="0.25">
      <c r="A4037">
        <v>24.636796483945794</v>
      </c>
      <c r="B4037">
        <v>-35.630173178878891</v>
      </c>
      <c r="C4037">
        <v>-34.868529224706734</v>
      </c>
    </row>
    <row r="4038" spans="1:3" x14ac:dyDescent="0.25">
      <c r="A4038">
        <v>24.642900744719814</v>
      </c>
      <c r="B4038">
        <v>-35.630744439852513</v>
      </c>
      <c r="C4038">
        <v>-34.873920944854071</v>
      </c>
    </row>
    <row r="4039" spans="1:3" x14ac:dyDescent="0.25">
      <c r="A4039">
        <v>24.649005005493834</v>
      </c>
      <c r="B4039">
        <v>-35.631189360019192</v>
      </c>
      <c r="C4039">
        <v>-34.878938868160191</v>
      </c>
    </row>
    <row r="4040" spans="1:3" x14ac:dyDescent="0.25">
      <c r="A4040">
        <v>24.655109266267853</v>
      </c>
      <c r="B4040">
        <v>-35.631724535406917</v>
      </c>
      <c r="C4040">
        <v>-34.884218055830686</v>
      </c>
    </row>
    <row r="4041" spans="1:3" x14ac:dyDescent="0.25">
      <c r="A4041">
        <v>24.661213527041877</v>
      </c>
      <c r="B4041">
        <v>-35.632096344453785</v>
      </c>
      <c r="C4041">
        <v>-34.889126970534527</v>
      </c>
    </row>
    <row r="4042" spans="1:3" x14ac:dyDescent="0.25">
      <c r="A4042">
        <v>24.667317787815897</v>
      </c>
      <c r="B4042">
        <v>-35.632553651613748</v>
      </c>
      <c r="C4042">
        <v>-34.894180038225123</v>
      </c>
    </row>
    <row r="4043" spans="1:3" x14ac:dyDescent="0.25">
      <c r="A4043">
        <v>24.673422048589916</v>
      </c>
      <c r="B4043">
        <v>-35.633004455977009</v>
      </c>
      <c r="C4043">
        <v>-34.900099326344701</v>
      </c>
    </row>
    <row r="4044" spans="1:3" x14ac:dyDescent="0.25">
      <c r="A4044">
        <v>24.679526309363936</v>
      </c>
      <c r="B4044">
        <v>-35.633510543623856</v>
      </c>
      <c r="C4044">
        <v>-34.906008398418336</v>
      </c>
    </row>
    <row r="4045" spans="1:3" x14ac:dyDescent="0.25">
      <c r="A4045">
        <v>24.685630570137956</v>
      </c>
      <c r="B4045">
        <v>-35.633934411616963</v>
      </c>
      <c r="C4045">
        <v>-34.911620331495428</v>
      </c>
    </row>
    <row r="4046" spans="1:3" x14ac:dyDescent="0.25">
      <c r="A4046">
        <v>24.691734830911976</v>
      </c>
      <c r="B4046">
        <v>-35.634318113927613</v>
      </c>
      <c r="C4046">
        <v>-34.916741737766166</v>
      </c>
    </row>
    <row r="4047" spans="1:3" x14ac:dyDescent="0.25">
      <c r="A4047">
        <v>24.697839091685996</v>
      </c>
      <c r="B4047">
        <v>-35.634685840671303</v>
      </c>
      <c r="C4047">
        <v>-34.922260409359694</v>
      </c>
    </row>
    <row r="4048" spans="1:3" x14ac:dyDescent="0.25">
      <c r="A4048">
        <v>24.703943352460016</v>
      </c>
      <c r="B4048">
        <v>-35.635070552564763</v>
      </c>
      <c r="C4048">
        <v>-34.927526616264316</v>
      </c>
    </row>
    <row r="4049" spans="1:3" x14ac:dyDescent="0.25">
      <c r="A4049">
        <v>24.710047613234039</v>
      </c>
      <c r="B4049">
        <v>-35.635569501164774</v>
      </c>
      <c r="C4049">
        <v>-34.932858929574678</v>
      </c>
    </row>
    <row r="4050" spans="1:3" x14ac:dyDescent="0.25">
      <c r="A4050">
        <v>24.716151874008059</v>
      </c>
      <c r="B4050">
        <v>-35.636018759948868</v>
      </c>
      <c r="C4050">
        <v>-34.93886838266863</v>
      </c>
    </row>
    <row r="4051" spans="1:3" x14ac:dyDescent="0.25">
      <c r="A4051">
        <v>24.722256134782079</v>
      </c>
      <c r="B4051">
        <v>-35.636453078377087</v>
      </c>
      <c r="C4051">
        <v>-34.944040828739148</v>
      </c>
    </row>
    <row r="4052" spans="1:3" x14ac:dyDescent="0.25">
      <c r="A4052">
        <v>24.728360395556098</v>
      </c>
      <c r="B4052">
        <v>-35.636880624640021</v>
      </c>
      <c r="C4052">
        <v>-34.950401667865613</v>
      </c>
    </row>
    <row r="4053" spans="1:3" x14ac:dyDescent="0.25">
      <c r="A4053">
        <v>24.734464656330118</v>
      </c>
      <c r="B4053">
        <v>-35.63734457280178</v>
      </c>
      <c r="C4053">
        <v>-34.955582685266336</v>
      </c>
    </row>
    <row r="4054" spans="1:3" x14ac:dyDescent="0.25">
      <c r="A4054">
        <v>24.740568917104138</v>
      </c>
      <c r="B4054">
        <v>-35.637607244372461</v>
      </c>
      <c r="C4054">
        <v>-34.961418150864532</v>
      </c>
    </row>
    <row r="4055" spans="1:3" x14ac:dyDescent="0.25">
      <c r="A4055">
        <v>24.746673177878158</v>
      </c>
      <c r="B4055">
        <v>-35.638052160253594</v>
      </c>
      <c r="C4055">
        <v>-34.967336041575386</v>
      </c>
    </row>
    <row r="4056" spans="1:3" x14ac:dyDescent="0.25">
      <c r="A4056">
        <v>24.752777438652178</v>
      </c>
      <c r="B4056">
        <v>-35.638471772971599</v>
      </c>
      <c r="C4056">
        <v>-34.973880766433311</v>
      </c>
    </row>
    <row r="4057" spans="1:3" x14ac:dyDescent="0.25">
      <c r="A4057">
        <v>24.758881699426201</v>
      </c>
      <c r="B4057">
        <v>-35.638949465444938</v>
      </c>
      <c r="C4057">
        <v>-34.979581140103768</v>
      </c>
    </row>
    <row r="4058" spans="1:3" x14ac:dyDescent="0.25">
      <c r="A4058">
        <v>24.764985960200221</v>
      </c>
      <c r="B4058">
        <v>-35.639476187559403</v>
      </c>
      <c r="C4058">
        <v>-34.984943013140636</v>
      </c>
    </row>
    <row r="4059" spans="1:3" x14ac:dyDescent="0.25">
      <c r="A4059">
        <v>24.771090220974241</v>
      </c>
      <c r="B4059">
        <v>-35.639952614478943</v>
      </c>
      <c r="C4059">
        <v>-34.990300940034636</v>
      </c>
    </row>
    <row r="4060" spans="1:3" x14ac:dyDescent="0.25">
      <c r="A4060">
        <v>24.777194481748261</v>
      </c>
      <c r="B4060">
        <v>-35.640474847066415</v>
      </c>
      <c r="C4060">
        <v>-34.9956572574376</v>
      </c>
    </row>
    <row r="4061" spans="1:3" x14ac:dyDescent="0.25">
      <c r="A4061">
        <v>24.78329874252228</v>
      </c>
      <c r="B4061">
        <v>-35.640869125192573</v>
      </c>
      <c r="C4061">
        <v>-35.001356847382532</v>
      </c>
    </row>
    <row r="4062" spans="1:3" x14ac:dyDescent="0.25">
      <c r="A4062">
        <v>24.7894030032963</v>
      </c>
      <c r="B4062">
        <v>-35.641180502333142</v>
      </c>
      <c r="C4062">
        <v>-35.006962676455153</v>
      </c>
    </row>
    <row r="4063" spans="1:3" x14ac:dyDescent="0.25">
      <c r="A4063">
        <v>24.79550726407032</v>
      </c>
      <c r="B4063">
        <v>-35.641559872478219</v>
      </c>
      <c r="C4063">
        <v>-35.012556590528327</v>
      </c>
    </row>
    <row r="4064" spans="1:3" x14ac:dyDescent="0.25">
      <c r="A4064">
        <v>24.80161152484434</v>
      </c>
      <c r="B4064">
        <v>-35.641999421407633</v>
      </c>
      <c r="C4064">
        <v>-35.018466806259823</v>
      </c>
    </row>
    <row r="4065" spans="1:3" x14ac:dyDescent="0.25">
      <c r="A4065">
        <v>24.807715785618363</v>
      </c>
      <c r="B4065">
        <v>-35.642532678539027</v>
      </c>
      <c r="C4065">
        <v>-35.024030305944557</v>
      </c>
    </row>
    <row r="4066" spans="1:3" x14ac:dyDescent="0.25">
      <c r="A4066">
        <v>24.813820046392383</v>
      </c>
      <c r="B4066">
        <v>-35.642959826387667</v>
      </c>
      <c r="C4066">
        <v>-35.029668249061878</v>
      </c>
    </row>
    <row r="4067" spans="1:3" x14ac:dyDescent="0.25">
      <c r="A4067">
        <v>24.819924307166403</v>
      </c>
      <c r="B4067">
        <v>-35.643353650978611</v>
      </c>
      <c r="C4067">
        <v>-35.034199995953649</v>
      </c>
    </row>
    <row r="4068" spans="1:3" x14ac:dyDescent="0.25">
      <c r="A4068">
        <v>24.826028567940423</v>
      </c>
      <c r="B4068">
        <v>-35.643806331078913</v>
      </c>
      <c r="C4068">
        <v>-35.039851718409537</v>
      </c>
    </row>
    <row r="4069" spans="1:3" x14ac:dyDescent="0.25">
      <c r="A4069">
        <v>24.832132828714442</v>
      </c>
      <c r="B4069">
        <v>-35.644230001971231</v>
      </c>
      <c r="C4069">
        <v>-35.045742581800155</v>
      </c>
    </row>
    <row r="4070" spans="1:3" x14ac:dyDescent="0.25">
      <c r="A4070">
        <v>24.838237089488462</v>
      </c>
      <c r="B4070">
        <v>-35.64477391452948</v>
      </c>
      <c r="C4070">
        <v>-35.051747495346881</v>
      </c>
    </row>
    <row r="4071" spans="1:3" x14ac:dyDescent="0.25">
      <c r="A4071">
        <v>24.844341350262482</v>
      </c>
      <c r="B4071">
        <v>-35.645221259608938</v>
      </c>
      <c r="C4071">
        <v>-35.058014892148897</v>
      </c>
    </row>
    <row r="4072" spans="1:3" x14ac:dyDescent="0.25">
      <c r="A4072">
        <v>24.850445611036502</v>
      </c>
      <c r="B4072">
        <v>-35.645644084610993</v>
      </c>
      <c r="C4072">
        <v>-35.063302474445301</v>
      </c>
    </row>
    <row r="4073" spans="1:3" x14ac:dyDescent="0.25">
      <c r="A4073">
        <v>24.856549871810525</v>
      </c>
      <c r="B4073">
        <v>-35.64606340541863</v>
      </c>
      <c r="C4073">
        <v>-35.069582815708628</v>
      </c>
    </row>
    <row r="4074" spans="1:3" x14ac:dyDescent="0.25">
      <c r="A4074">
        <v>24.862654132584545</v>
      </c>
      <c r="B4074">
        <v>-35.64644186831255</v>
      </c>
      <c r="C4074">
        <v>-35.074445715775788</v>
      </c>
    </row>
    <row r="4075" spans="1:3" x14ac:dyDescent="0.25">
      <c r="A4075">
        <v>24.868758393358565</v>
      </c>
      <c r="B4075">
        <v>-35.646821926074985</v>
      </c>
      <c r="C4075">
        <v>-35.080885456274032</v>
      </c>
    </row>
    <row r="4076" spans="1:3" x14ac:dyDescent="0.25">
      <c r="A4076">
        <v>24.874862654132585</v>
      </c>
      <c r="B4076">
        <v>-35.64724629424493</v>
      </c>
      <c r="C4076">
        <v>-35.085940052016902</v>
      </c>
    </row>
    <row r="4077" spans="1:3" x14ac:dyDescent="0.25">
      <c r="A4077">
        <v>24.880966914906605</v>
      </c>
      <c r="B4077">
        <v>-35.64765738714425</v>
      </c>
      <c r="C4077">
        <v>-35.091199669634939</v>
      </c>
    </row>
    <row r="4078" spans="1:3" x14ac:dyDescent="0.25">
      <c r="A4078">
        <v>24.887071175680624</v>
      </c>
      <c r="B4078">
        <v>-35.648058583846797</v>
      </c>
      <c r="C4078">
        <v>-35.096538265336697</v>
      </c>
    </row>
    <row r="4079" spans="1:3" x14ac:dyDescent="0.25">
      <c r="A4079">
        <v>24.893175436454644</v>
      </c>
      <c r="B4079">
        <v>-35.648478579150989</v>
      </c>
      <c r="C4079">
        <v>-35.101841787783023</v>
      </c>
    </row>
    <row r="4080" spans="1:3" x14ac:dyDescent="0.25">
      <c r="A4080">
        <v>24.899279697228664</v>
      </c>
      <c r="B4080">
        <v>-35.648922632519614</v>
      </c>
      <c r="C4080">
        <v>-35.107294269573295</v>
      </c>
    </row>
    <row r="4081" spans="1:3" x14ac:dyDescent="0.25">
      <c r="A4081">
        <v>24.905383958002687</v>
      </c>
      <c r="B4081">
        <v>-35.649383408986509</v>
      </c>
      <c r="C4081">
        <v>-35.113373694453983</v>
      </c>
    </row>
    <row r="4082" spans="1:3" x14ac:dyDescent="0.25">
      <c r="A4082">
        <v>24.911488218776707</v>
      </c>
      <c r="B4082">
        <v>-35.649849671578977</v>
      </c>
      <c r="C4082">
        <v>-35.118533954360245</v>
      </c>
    </row>
    <row r="4083" spans="1:3" x14ac:dyDescent="0.25">
      <c r="A4083">
        <v>24.917592479550727</v>
      </c>
      <c r="B4083">
        <v>-35.650261105289609</v>
      </c>
      <c r="C4083">
        <v>-35.124156342342104</v>
      </c>
    </row>
    <row r="4084" spans="1:3" x14ac:dyDescent="0.25">
      <c r="A4084">
        <v>24.923696740324747</v>
      </c>
      <c r="B4084">
        <v>-35.650795370814365</v>
      </c>
      <c r="C4084">
        <v>-35.13021328672874</v>
      </c>
    </row>
    <row r="4085" spans="1:3" x14ac:dyDescent="0.25">
      <c r="A4085">
        <v>24.929801001098767</v>
      </c>
      <c r="B4085">
        <v>-35.651311676568646</v>
      </c>
      <c r="C4085">
        <v>-35.136019718465043</v>
      </c>
    </row>
    <row r="4086" spans="1:3" x14ac:dyDescent="0.25">
      <c r="A4086">
        <v>24.935905261872787</v>
      </c>
      <c r="B4086">
        <v>-35.651712284073859</v>
      </c>
      <c r="C4086">
        <v>-35.141264531702006</v>
      </c>
    </row>
    <row r="4087" spans="1:3" x14ac:dyDescent="0.25">
      <c r="A4087">
        <v>24.942009522646806</v>
      </c>
      <c r="B4087">
        <v>-35.652197409663621</v>
      </c>
      <c r="C4087">
        <v>-35.146613083352605</v>
      </c>
    </row>
    <row r="4088" spans="1:3" x14ac:dyDescent="0.25">
      <c r="A4088">
        <v>24.948113783420826</v>
      </c>
      <c r="B4088">
        <v>-35.652722971229863</v>
      </c>
      <c r="C4088">
        <v>-35.151820635476426</v>
      </c>
    </row>
    <row r="4089" spans="1:3" x14ac:dyDescent="0.25">
      <c r="A4089">
        <v>24.95421804419485</v>
      </c>
      <c r="B4089">
        <v>-35.65318450951905</v>
      </c>
      <c r="C4089">
        <v>-35.157153974499607</v>
      </c>
    </row>
    <row r="4090" spans="1:3" x14ac:dyDescent="0.25">
      <c r="A4090">
        <v>24.960322304968869</v>
      </c>
      <c r="B4090">
        <v>-35.653622306470268</v>
      </c>
      <c r="C4090">
        <v>-35.162722940508239</v>
      </c>
    </row>
    <row r="4091" spans="1:3" x14ac:dyDescent="0.25">
      <c r="A4091">
        <v>24.966426565742889</v>
      </c>
      <c r="B4091">
        <v>-35.654105271577819</v>
      </c>
      <c r="C4091">
        <v>-35.168248505102888</v>
      </c>
    </row>
    <row r="4092" spans="1:3" x14ac:dyDescent="0.25">
      <c r="A4092">
        <v>24.972530826516909</v>
      </c>
      <c r="B4092">
        <v>-35.654532536789318</v>
      </c>
      <c r="C4092">
        <v>-35.173618595080526</v>
      </c>
    </row>
    <row r="4093" spans="1:3" x14ac:dyDescent="0.25">
      <c r="A4093">
        <v>24.978635087290929</v>
      </c>
      <c r="B4093">
        <v>-35.654868261426209</v>
      </c>
      <c r="C4093">
        <v>-35.179225200322698</v>
      </c>
    </row>
    <row r="4094" spans="1:3" x14ac:dyDescent="0.25">
      <c r="A4094">
        <v>24.984739348064949</v>
      </c>
      <c r="B4094">
        <v>-35.655334160273895</v>
      </c>
      <c r="C4094">
        <v>-35.185112346036156</v>
      </c>
    </row>
    <row r="4095" spans="1:3" x14ac:dyDescent="0.25">
      <c r="A4095">
        <v>24.990843608838968</v>
      </c>
      <c r="B4095">
        <v>-35.655798594985356</v>
      </c>
      <c r="C4095">
        <v>-35.190219214982825</v>
      </c>
    </row>
    <row r="4096" spans="1:3" x14ac:dyDescent="0.25">
      <c r="A4096">
        <v>24.996947869612988</v>
      </c>
      <c r="B4096">
        <v>-35.656217103068037</v>
      </c>
      <c r="C4096">
        <v>-35.196018022832</v>
      </c>
    </row>
    <row r="4097" spans="1:3" x14ac:dyDescent="0.25">
      <c r="A4097">
        <v>25.003052130387012</v>
      </c>
      <c r="B4097">
        <v>-35.65654318608351</v>
      </c>
      <c r="C4097">
        <v>-35.201721803884439</v>
      </c>
    </row>
    <row r="4098" spans="1:3" x14ac:dyDescent="0.25">
      <c r="A4098">
        <v>25.009156391161032</v>
      </c>
      <c r="B4098">
        <v>-35.657024722321793</v>
      </c>
      <c r="C4098">
        <v>-35.207340851960083</v>
      </c>
    </row>
    <row r="4099" spans="1:3" x14ac:dyDescent="0.25">
      <c r="A4099">
        <v>25.015260651935051</v>
      </c>
      <c r="B4099">
        <v>-35.657396667550422</v>
      </c>
      <c r="C4099">
        <v>-35.212502159746329</v>
      </c>
    </row>
    <row r="4100" spans="1:3" x14ac:dyDescent="0.25">
      <c r="A4100">
        <v>25.021364912709071</v>
      </c>
      <c r="B4100">
        <v>-35.65776050052726</v>
      </c>
      <c r="C4100">
        <v>-35.218304174298893</v>
      </c>
    </row>
    <row r="4101" spans="1:3" x14ac:dyDescent="0.25">
      <c r="A4101">
        <v>25.027469173483091</v>
      </c>
      <c r="B4101">
        <v>-35.658166419939612</v>
      </c>
      <c r="C4101">
        <v>-35.223352393817166</v>
      </c>
    </row>
    <row r="4102" spans="1:3" x14ac:dyDescent="0.25">
      <c r="A4102">
        <v>25.033573434257111</v>
      </c>
      <c r="B4102">
        <v>-35.658566496599349</v>
      </c>
      <c r="C4102">
        <v>-35.228443982057932</v>
      </c>
    </row>
    <row r="4103" spans="1:3" x14ac:dyDescent="0.25">
      <c r="A4103">
        <v>25.039677695031131</v>
      </c>
      <c r="B4103">
        <v>-35.658985698877792</v>
      </c>
      <c r="C4103">
        <v>-35.234339845500912</v>
      </c>
    </row>
    <row r="4104" spans="1:3" x14ac:dyDescent="0.25">
      <c r="A4104">
        <v>25.04578195580515</v>
      </c>
      <c r="B4104">
        <v>-35.659242525088722</v>
      </c>
      <c r="C4104">
        <v>-35.240163579431609</v>
      </c>
    </row>
    <row r="4105" spans="1:3" x14ac:dyDescent="0.25">
      <c r="A4105">
        <v>25.051886216579174</v>
      </c>
      <c r="B4105">
        <v>-35.659708142965769</v>
      </c>
      <c r="C4105">
        <v>-35.246606999987513</v>
      </c>
    </row>
    <row r="4106" spans="1:3" x14ac:dyDescent="0.25">
      <c r="A4106">
        <v>25.057990477353194</v>
      </c>
      <c r="B4106">
        <v>-35.660220438380691</v>
      </c>
      <c r="C4106">
        <v>-35.252397713019647</v>
      </c>
    </row>
    <row r="4107" spans="1:3" x14ac:dyDescent="0.25">
      <c r="A4107">
        <v>25.064094738127213</v>
      </c>
      <c r="B4107">
        <v>-35.660598182384014</v>
      </c>
      <c r="C4107">
        <v>-35.257948597280567</v>
      </c>
    </row>
    <row r="4108" spans="1:3" x14ac:dyDescent="0.25">
      <c r="A4108">
        <v>25.070198998901233</v>
      </c>
      <c r="B4108">
        <v>-35.660943414906441</v>
      </c>
      <c r="C4108">
        <v>-35.264002824884216</v>
      </c>
    </row>
    <row r="4109" spans="1:3" x14ac:dyDescent="0.25">
      <c r="A4109">
        <v>25.076303259675253</v>
      </c>
      <c r="B4109">
        <v>-35.661402433071736</v>
      </c>
      <c r="C4109">
        <v>-35.270092235479495</v>
      </c>
    </row>
    <row r="4110" spans="1:3" x14ac:dyDescent="0.25">
      <c r="A4110">
        <v>25.082407520449273</v>
      </c>
      <c r="B4110">
        <v>-35.661901027230613</v>
      </c>
      <c r="C4110">
        <v>-35.275883410299954</v>
      </c>
    </row>
    <row r="4111" spans="1:3" x14ac:dyDescent="0.25">
      <c r="A4111">
        <v>25.088511781223293</v>
      </c>
      <c r="B4111">
        <v>-35.662231482882362</v>
      </c>
      <c r="C4111">
        <v>-35.281243581236062</v>
      </c>
    </row>
    <row r="4112" spans="1:3" x14ac:dyDescent="0.25">
      <c r="A4112">
        <v>25.094616041997313</v>
      </c>
      <c r="B4112">
        <v>-35.662652256417246</v>
      </c>
      <c r="C4112">
        <v>-35.286232285353684</v>
      </c>
    </row>
    <row r="4113" spans="1:3" x14ac:dyDescent="0.25">
      <c r="A4113">
        <v>25.100720302771336</v>
      </c>
      <c r="B4113">
        <v>-35.66311089945151</v>
      </c>
      <c r="C4113">
        <v>-35.291524906680912</v>
      </c>
    </row>
    <row r="4114" spans="1:3" x14ac:dyDescent="0.25">
      <c r="A4114">
        <v>25.106824563545356</v>
      </c>
      <c r="B4114">
        <v>-35.663584987094772</v>
      </c>
      <c r="C4114">
        <v>-35.297097798714532</v>
      </c>
    </row>
    <row r="4115" spans="1:3" x14ac:dyDescent="0.25">
      <c r="A4115">
        <v>25.112928824319376</v>
      </c>
      <c r="B4115">
        <v>-35.663926863077918</v>
      </c>
      <c r="C4115">
        <v>-35.302984048612039</v>
      </c>
    </row>
    <row r="4116" spans="1:3" x14ac:dyDescent="0.25">
      <c r="A4116">
        <v>25.119033085093395</v>
      </c>
      <c r="B4116">
        <v>-35.664329822785504</v>
      </c>
      <c r="C4116">
        <v>-35.308318982877715</v>
      </c>
    </row>
    <row r="4117" spans="1:3" x14ac:dyDescent="0.25">
      <c r="A4117">
        <v>25.125137345867415</v>
      </c>
      <c r="B4117">
        <v>-35.664766960422583</v>
      </c>
      <c r="C4117">
        <v>-35.314014526064973</v>
      </c>
    </row>
    <row r="4118" spans="1:3" x14ac:dyDescent="0.25">
      <c r="A4118">
        <v>25.131241606641435</v>
      </c>
      <c r="B4118">
        <v>-35.665201866163308</v>
      </c>
      <c r="C4118">
        <v>-35.319181451593799</v>
      </c>
    </row>
    <row r="4119" spans="1:3" x14ac:dyDescent="0.25">
      <c r="A4119">
        <v>25.137345867415455</v>
      </c>
      <c r="B4119">
        <v>-35.665579586043307</v>
      </c>
      <c r="C4119">
        <v>-35.324868043637771</v>
      </c>
    </row>
    <row r="4120" spans="1:3" x14ac:dyDescent="0.25">
      <c r="A4120">
        <v>25.143450128189475</v>
      </c>
      <c r="B4120">
        <v>-35.665964842079113</v>
      </c>
      <c r="C4120">
        <v>-35.330590288356895</v>
      </c>
    </row>
    <row r="4121" spans="1:3" x14ac:dyDescent="0.25">
      <c r="A4121">
        <v>25.149554388963498</v>
      </c>
      <c r="B4121">
        <v>-35.666264100119136</v>
      </c>
      <c r="C4121">
        <v>-35.336320048247586</v>
      </c>
    </row>
    <row r="4122" spans="1:3" x14ac:dyDescent="0.25">
      <c r="A4122">
        <v>25.155658649737518</v>
      </c>
      <c r="B4122">
        <v>-35.666618167005346</v>
      </c>
      <c r="C4122">
        <v>-35.341914455525178</v>
      </c>
    </row>
    <row r="4123" spans="1:3" x14ac:dyDescent="0.25">
      <c r="A4123">
        <v>25.161762910511538</v>
      </c>
      <c r="B4123">
        <v>-35.667129021137917</v>
      </c>
      <c r="C4123">
        <v>-35.347744155069378</v>
      </c>
    </row>
    <row r="4124" spans="1:3" x14ac:dyDescent="0.25">
      <c r="A4124">
        <v>25.167867171285558</v>
      </c>
      <c r="B4124">
        <v>-35.667531835511021</v>
      </c>
      <c r="C4124">
        <v>-35.353515947565747</v>
      </c>
    </row>
    <row r="4125" spans="1:3" x14ac:dyDescent="0.25">
      <c r="A4125">
        <v>25.173971432059577</v>
      </c>
      <c r="B4125">
        <v>-35.667993381712073</v>
      </c>
      <c r="C4125">
        <v>-35.358992196679402</v>
      </c>
    </row>
    <row r="4126" spans="1:3" x14ac:dyDescent="0.25">
      <c r="A4126">
        <v>25.180075692833597</v>
      </c>
      <c r="B4126">
        <v>-35.668425109513876</v>
      </c>
      <c r="C4126">
        <v>-35.364925917832217</v>
      </c>
    </row>
    <row r="4127" spans="1:3" x14ac:dyDescent="0.25">
      <c r="A4127">
        <v>25.186179953607617</v>
      </c>
      <c r="B4127">
        <v>-35.668789891722895</v>
      </c>
      <c r="C4127">
        <v>-35.370788398543077</v>
      </c>
    </row>
    <row r="4128" spans="1:3" x14ac:dyDescent="0.25">
      <c r="A4128">
        <v>25.192284214381637</v>
      </c>
      <c r="B4128">
        <v>-35.669222529776043</v>
      </c>
      <c r="C4128">
        <v>-35.376768446450292</v>
      </c>
    </row>
    <row r="4129" spans="1:3" x14ac:dyDescent="0.25">
      <c r="A4129">
        <v>25.19838847515566</v>
      </c>
      <c r="B4129">
        <v>-35.669676511389156</v>
      </c>
      <c r="C4129">
        <v>-35.382500437111737</v>
      </c>
    </row>
    <row r="4130" spans="1:3" x14ac:dyDescent="0.25">
      <c r="A4130">
        <v>25.20449273592968</v>
      </c>
      <c r="B4130">
        <v>-35.670067784297643</v>
      </c>
      <c r="C4130">
        <v>-35.388286508135053</v>
      </c>
    </row>
    <row r="4131" spans="1:3" x14ac:dyDescent="0.25">
      <c r="A4131">
        <v>25.2105969967037</v>
      </c>
      <c r="B4131">
        <v>-35.670372726238703</v>
      </c>
      <c r="C4131">
        <v>-35.394290802865491</v>
      </c>
    </row>
    <row r="4132" spans="1:3" x14ac:dyDescent="0.25">
      <c r="A4132">
        <v>25.21670125747772</v>
      </c>
      <c r="B4132">
        <v>-35.670734294742871</v>
      </c>
      <c r="C4132">
        <v>-35.399965257444606</v>
      </c>
    </row>
    <row r="4133" spans="1:3" x14ac:dyDescent="0.25">
      <c r="A4133">
        <v>25.222805518251739</v>
      </c>
      <c r="B4133">
        <v>-35.671130581805443</v>
      </c>
      <c r="C4133">
        <v>-35.406036239903912</v>
      </c>
    </row>
    <row r="4134" spans="1:3" x14ac:dyDescent="0.25">
      <c r="A4134">
        <v>25.228909779025759</v>
      </c>
      <c r="B4134">
        <v>-35.671557441240466</v>
      </c>
      <c r="C4134">
        <v>-35.411851358111711</v>
      </c>
    </row>
    <row r="4135" spans="1:3" x14ac:dyDescent="0.25">
      <c r="A4135">
        <v>25.235014039799779</v>
      </c>
      <c r="B4135">
        <v>-35.671947919433087</v>
      </c>
      <c r="C4135">
        <v>-35.41692149741408</v>
      </c>
    </row>
    <row r="4136" spans="1:3" x14ac:dyDescent="0.25">
      <c r="A4136">
        <v>25.241118300573799</v>
      </c>
      <c r="B4136">
        <v>-35.672343071000654</v>
      </c>
      <c r="C4136">
        <v>-35.422712979238028</v>
      </c>
    </row>
    <row r="4137" spans="1:3" x14ac:dyDescent="0.25">
      <c r="A4137">
        <v>25.247222561347822</v>
      </c>
      <c r="B4137">
        <v>-35.672800956797552</v>
      </c>
      <c r="C4137">
        <v>-35.428204048817662</v>
      </c>
    </row>
    <row r="4138" spans="1:3" x14ac:dyDescent="0.25">
      <c r="A4138">
        <v>25.253326822121842</v>
      </c>
      <c r="B4138">
        <v>-35.673150606776865</v>
      </c>
      <c r="C4138">
        <v>-35.434261839287899</v>
      </c>
    </row>
    <row r="4139" spans="1:3" x14ac:dyDescent="0.25">
      <c r="A4139">
        <v>25.259431082895862</v>
      </c>
      <c r="B4139">
        <v>-35.673518970762103</v>
      </c>
      <c r="C4139">
        <v>-35.438756237829772</v>
      </c>
    </row>
    <row r="4140" spans="1:3" x14ac:dyDescent="0.25">
      <c r="A4140">
        <v>25.265535343669882</v>
      </c>
      <c r="B4140">
        <v>-35.674009790202689</v>
      </c>
      <c r="C4140">
        <v>-35.444064212652222</v>
      </c>
    </row>
    <row r="4141" spans="1:3" x14ac:dyDescent="0.25">
      <c r="A4141">
        <v>25.271639604443902</v>
      </c>
      <c r="B4141">
        <v>-35.674415834877777</v>
      </c>
      <c r="C4141">
        <v>-35.449007384499552</v>
      </c>
    </row>
    <row r="4142" spans="1:3" x14ac:dyDescent="0.25">
      <c r="A4142">
        <v>25.277743865217921</v>
      </c>
      <c r="B4142">
        <v>-35.674861255957502</v>
      </c>
      <c r="C4142">
        <v>-35.454212207448158</v>
      </c>
    </row>
    <row r="4143" spans="1:3" x14ac:dyDescent="0.25">
      <c r="A4143">
        <v>25.283848125991941</v>
      </c>
      <c r="B4143">
        <v>-35.675288120017328</v>
      </c>
      <c r="C4143">
        <v>-35.459741256586689</v>
      </c>
    </row>
    <row r="4144" spans="1:3" x14ac:dyDescent="0.25">
      <c r="A4144">
        <v>25.289952386765961</v>
      </c>
      <c r="B4144">
        <v>-35.675722386167514</v>
      </c>
      <c r="C4144">
        <v>-35.465639817512795</v>
      </c>
    </row>
    <row r="4145" spans="1:3" x14ac:dyDescent="0.25">
      <c r="A4145">
        <v>25.296056647539984</v>
      </c>
      <c r="B4145">
        <v>-35.676127282706922</v>
      </c>
      <c r="C4145">
        <v>-35.471896379042427</v>
      </c>
    </row>
    <row r="4146" spans="1:3" x14ac:dyDescent="0.25">
      <c r="A4146">
        <v>25.302160908314004</v>
      </c>
      <c r="B4146">
        <v>-35.676608512043686</v>
      </c>
      <c r="C4146">
        <v>-35.47735238747692</v>
      </c>
    </row>
    <row r="4147" spans="1:3" x14ac:dyDescent="0.25">
      <c r="A4147">
        <v>25.308265169088024</v>
      </c>
      <c r="B4147">
        <v>-35.67701579124175</v>
      </c>
      <c r="C4147">
        <v>-35.482801380533537</v>
      </c>
    </row>
    <row r="4148" spans="1:3" x14ac:dyDescent="0.25">
      <c r="A4148">
        <v>25.314369429862044</v>
      </c>
      <c r="B4148">
        <v>-35.677356944143064</v>
      </c>
      <c r="C4148">
        <v>-35.487904581994599</v>
      </c>
    </row>
    <row r="4149" spans="1:3" x14ac:dyDescent="0.25">
      <c r="A4149">
        <v>25.320473690636064</v>
      </c>
      <c r="B4149">
        <v>-35.677696019808394</v>
      </c>
      <c r="C4149">
        <v>-35.493148036440807</v>
      </c>
    </row>
    <row r="4150" spans="1:3" x14ac:dyDescent="0.25">
      <c r="A4150">
        <v>25.326577951410084</v>
      </c>
      <c r="B4150">
        <v>-35.678124918176614</v>
      </c>
      <c r="C4150">
        <v>-35.498532805089461</v>
      </c>
    </row>
    <row r="4151" spans="1:3" x14ac:dyDescent="0.25">
      <c r="A4151">
        <v>25.332682212184103</v>
      </c>
      <c r="B4151">
        <v>-35.678598242569038</v>
      </c>
      <c r="C4151">
        <v>-35.50431336316484</v>
      </c>
    </row>
    <row r="4152" spans="1:3" x14ac:dyDescent="0.25">
      <c r="A4152">
        <v>25.338786472958123</v>
      </c>
      <c r="B4152">
        <v>-35.679035797581534</v>
      </c>
      <c r="C4152">
        <v>-35.50995788512455</v>
      </c>
    </row>
    <row r="4153" spans="1:3" x14ac:dyDescent="0.25">
      <c r="A4153">
        <v>25.344890733732147</v>
      </c>
      <c r="B4153">
        <v>-35.679468034136413</v>
      </c>
      <c r="C4153">
        <v>-35.515709537218605</v>
      </c>
    </row>
    <row r="4154" spans="1:3" x14ac:dyDescent="0.25">
      <c r="A4154">
        <v>25.350994994506166</v>
      </c>
      <c r="B4154">
        <v>-35.679930554775666</v>
      </c>
      <c r="C4154">
        <v>-35.521449864560807</v>
      </c>
    </row>
    <row r="4155" spans="1:3" x14ac:dyDescent="0.25">
      <c r="A4155">
        <v>25.357099255280186</v>
      </c>
      <c r="B4155">
        <v>-35.680344244779988</v>
      </c>
      <c r="C4155">
        <v>-35.527854443378104</v>
      </c>
    </row>
    <row r="4156" spans="1:3" x14ac:dyDescent="0.25">
      <c r="A4156">
        <v>25.363203516054206</v>
      </c>
      <c r="B4156">
        <v>-35.68068490743304</v>
      </c>
      <c r="C4156">
        <v>-35.533604390766691</v>
      </c>
    </row>
    <row r="4157" spans="1:3" x14ac:dyDescent="0.25">
      <c r="A4157">
        <v>25.369307776828226</v>
      </c>
      <c r="B4157">
        <v>-35.681155526582458</v>
      </c>
      <c r="C4157">
        <v>-35.539273827550119</v>
      </c>
    </row>
    <row r="4158" spans="1:3" x14ac:dyDescent="0.25">
      <c r="A4158">
        <v>25.375412037602246</v>
      </c>
      <c r="B4158">
        <v>-35.681531566184304</v>
      </c>
      <c r="C4158">
        <v>-35.544783517989025</v>
      </c>
    </row>
    <row r="4159" spans="1:3" x14ac:dyDescent="0.25">
      <c r="A4159">
        <v>25.381516298376265</v>
      </c>
      <c r="B4159">
        <v>-35.68201113908674</v>
      </c>
      <c r="C4159">
        <v>-35.550084266951153</v>
      </c>
    </row>
    <row r="4160" spans="1:3" x14ac:dyDescent="0.25">
      <c r="A4160">
        <v>25.387620559150285</v>
      </c>
      <c r="B4160">
        <v>-35.682539255366557</v>
      </c>
      <c r="C4160">
        <v>-35.555668009582675</v>
      </c>
    </row>
    <row r="4161" spans="1:3" x14ac:dyDescent="0.25">
      <c r="A4161">
        <v>25.393724819924309</v>
      </c>
      <c r="B4161">
        <v>-35.683020596953561</v>
      </c>
      <c r="C4161">
        <v>-35.561334264124035</v>
      </c>
    </row>
    <row r="4162" spans="1:3" x14ac:dyDescent="0.25">
      <c r="A4162">
        <v>25.399829080698328</v>
      </c>
      <c r="B4162">
        <v>-35.683432760489346</v>
      </c>
      <c r="C4162">
        <v>-35.567105514341641</v>
      </c>
    </row>
    <row r="4163" spans="1:3" x14ac:dyDescent="0.25">
      <c r="A4163">
        <v>25.405933341472348</v>
      </c>
      <c r="B4163">
        <v>-35.683869036457935</v>
      </c>
      <c r="C4163">
        <v>-35.573105954002799</v>
      </c>
    </row>
    <row r="4164" spans="1:3" x14ac:dyDescent="0.25">
      <c r="A4164">
        <v>25.412037602246368</v>
      </c>
      <c r="B4164">
        <v>-35.684240228474096</v>
      </c>
      <c r="C4164">
        <v>-35.578815280488818</v>
      </c>
    </row>
    <row r="4165" spans="1:3" x14ac:dyDescent="0.25">
      <c r="A4165">
        <v>25.418141863020388</v>
      </c>
      <c r="B4165">
        <v>-35.684675560275338</v>
      </c>
      <c r="C4165">
        <v>-35.584424622092847</v>
      </c>
    </row>
    <row r="4166" spans="1:3" x14ac:dyDescent="0.25">
      <c r="A4166">
        <v>25.424246123794408</v>
      </c>
      <c r="B4166">
        <v>-35.685057023850163</v>
      </c>
      <c r="C4166">
        <v>-35.590034400992465</v>
      </c>
    </row>
    <row r="4167" spans="1:3" x14ac:dyDescent="0.25">
      <c r="A4167">
        <v>25.430350384568428</v>
      </c>
      <c r="B4167">
        <v>-35.685471797886372</v>
      </c>
      <c r="C4167">
        <v>-35.595334447968327</v>
      </c>
    </row>
    <row r="4168" spans="1:3" x14ac:dyDescent="0.25">
      <c r="A4168">
        <v>25.436454645342447</v>
      </c>
      <c r="B4168">
        <v>-35.685973224719262</v>
      </c>
      <c r="C4168">
        <v>-35.601293791853202</v>
      </c>
    </row>
    <row r="4169" spans="1:3" x14ac:dyDescent="0.25">
      <c r="A4169">
        <v>25.442558906116471</v>
      </c>
      <c r="B4169">
        <v>-35.686364445751018</v>
      </c>
      <c r="C4169">
        <v>-35.607086073720069</v>
      </c>
    </row>
    <row r="4170" spans="1:3" x14ac:dyDescent="0.25">
      <c r="A4170">
        <v>25.448663166890491</v>
      </c>
      <c r="B4170">
        <v>-35.686758882575873</v>
      </c>
      <c r="C4170">
        <v>-35.613271573702491</v>
      </c>
    </row>
    <row r="4171" spans="1:3" x14ac:dyDescent="0.25">
      <c r="A4171">
        <v>25.45476742766451</v>
      </c>
      <c r="B4171">
        <v>-35.687205715664504</v>
      </c>
      <c r="C4171">
        <v>-35.618235569068666</v>
      </c>
    </row>
    <row r="4172" spans="1:3" x14ac:dyDescent="0.25">
      <c r="A4172">
        <v>25.46087168843853</v>
      </c>
      <c r="B4172">
        <v>-35.687623101733919</v>
      </c>
      <c r="C4172">
        <v>-35.623482591457517</v>
      </c>
    </row>
    <row r="4173" spans="1:3" x14ac:dyDescent="0.25">
      <c r="A4173">
        <v>25.46697594921255</v>
      </c>
      <c r="B4173">
        <v>-35.688110995594819</v>
      </c>
      <c r="C4173">
        <v>-35.630513270422846</v>
      </c>
    </row>
    <row r="4174" spans="1:3" x14ac:dyDescent="0.25">
      <c r="A4174">
        <v>25.47308020998657</v>
      </c>
      <c r="B4174">
        <v>-35.68843660510862</v>
      </c>
      <c r="C4174">
        <v>-35.636553551927513</v>
      </c>
    </row>
    <row r="4175" spans="1:3" x14ac:dyDescent="0.25">
      <c r="A4175">
        <v>25.47918447076059</v>
      </c>
      <c r="B4175">
        <v>-35.688938362941649</v>
      </c>
      <c r="C4175">
        <v>-35.642234476383386</v>
      </c>
    </row>
    <row r="4176" spans="1:3" x14ac:dyDescent="0.25">
      <c r="A4176">
        <v>25.485288731534609</v>
      </c>
      <c r="B4176">
        <v>-35.689309411747345</v>
      </c>
      <c r="C4176">
        <v>-35.647805123200662</v>
      </c>
    </row>
    <row r="4177" spans="1:3" x14ac:dyDescent="0.25">
      <c r="A4177">
        <v>25.491392992308633</v>
      </c>
      <c r="B4177">
        <v>-35.68962406919259</v>
      </c>
      <c r="C4177">
        <v>-35.653293670708429</v>
      </c>
    </row>
    <row r="4178" spans="1:3" x14ac:dyDescent="0.25">
      <c r="A4178">
        <v>25.497497253082653</v>
      </c>
      <c r="B4178">
        <v>-35.69007806669763</v>
      </c>
      <c r="C4178">
        <v>-35.659331479110151</v>
      </c>
    </row>
    <row r="4179" spans="1:3" x14ac:dyDescent="0.25">
      <c r="A4179">
        <v>25.503601513856673</v>
      </c>
      <c r="B4179">
        <v>-35.690379577958197</v>
      </c>
      <c r="C4179">
        <v>-35.665150613080399</v>
      </c>
    </row>
    <row r="4180" spans="1:3" x14ac:dyDescent="0.25">
      <c r="A4180">
        <v>25.509705774630692</v>
      </c>
      <c r="B4180">
        <v>-35.690861388232051</v>
      </c>
      <c r="C4180">
        <v>-35.670668834193293</v>
      </c>
    </row>
    <row r="4181" spans="1:3" x14ac:dyDescent="0.25">
      <c r="A4181">
        <v>25.515810035404712</v>
      </c>
      <c r="B4181">
        <v>-35.69123812919662</v>
      </c>
      <c r="C4181">
        <v>-35.67689219472588</v>
      </c>
    </row>
    <row r="4182" spans="1:3" x14ac:dyDescent="0.25">
      <c r="A4182">
        <v>25.521914296178732</v>
      </c>
      <c r="B4182">
        <v>-35.691670092654839</v>
      </c>
      <c r="C4182">
        <v>-35.68268166767561</v>
      </c>
    </row>
    <row r="4183" spans="1:3" x14ac:dyDescent="0.25">
      <c r="A4183">
        <v>25.528018556952752</v>
      </c>
      <c r="B4183">
        <v>-35.69201140136208</v>
      </c>
      <c r="C4183">
        <v>-35.68902536366754</v>
      </c>
    </row>
    <row r="4184" spans="1:3" x14ac:dyDescent="0.25">
      <c r="A4184">
        <v>25.534122817726772</v>
      </c>
      <c r="B4184">
        <v>-35.692515851856299</v>
      </c>
      <c r="C4184">
        <v>-35.694143915548018</v>
      </c>
    </row>
    <row r="4185" spans="1:3" x14ac:dyDescent="0.25">
      <c r="A4185">
        <v>25.540227078500795</v>
      </c>
      <c r="B4185">
        <v>-35.692956709603862</v>
      </c>
      <c r="C4185">
        <v>-35.699561761477121</v>
      </c>
    </row>
    <row r="4186" spans="1:3" x14ac:dyDescent="0.25">
      <c r="A4186">
        <v>25.546331339274815</v>
      </c>
      <c r="B4186">
        <v>-35.693328672212132</v>
      </c>
      <c r="C4186">
        <v>-35.705621168591797</v>
      </c>
    </row>
    <row r="4187" spans="1:3" x14ac:dyDescent="0.25">
      <c r="A4187">
        <v>25.552435600048835</v>
      </c>
      <c r="B4187">
        <v>-35.693763683653245</v>
      </c>
      <c r="C4187">
        <v>-35.711751571861882</v>
      </c>
    </row>
    <row r="4188" spans="1:3" x14ac:dyDescent="0.25">
      <c r="A4188">
        <v>25.558539860822854</v>
      </c>
      <c r="B4188">
        <v>-35.694214143952145</v>
      </c>
      <c r="C4188">
        <v>-35.717792837337825</v>
      </c>
    </row>
    <row r="4189" spans="1:3" x14ac:dyDescent="0.25">
      <c r="A4189">
        <v>25.564644121596874</v>
      </c>
      <c r="B4189">
        <v>-35.694597078634004</v>
      </c>
      <c r="C4189">
        <v>-35.723578831414109</v>
      </c>
    </row>
    <row r="4190" spans="1:3" x14ac:dyDescent="0.25">
      <c r="A4190">
        <v>25.570748382370894</v>
      </c>
      <c r="B4190">
        <v>-35.694893557092733</v>
      </c>
      <c r="C4190">
        <v>-35.72948206924189</v>
      </c>
    </row>
    <row r="4191" spans="1:3" x14ac:dyDescent="0.25">
      <c r="A4191">
        <v>25.576852643144914</v>
      </c>
      <c r="B4191">
        <v>-35.695282257380548</v>
      </c>
      <c r="C4191">
        <v>-35.735002978623037</v>
      </c>
    </row>
    <row r="4192" spans="1:3" x14ac:dyDescent="0.25">
      <c r="A4192">
        <v>25.582956903918934</v>
      </c>
      <c r="B4192">
        <v>-35.69568984845872</v>
      </c>
      <c r="C4192">
        <v>-35.740533539294717</v>
      </c>
    </row>
    <row r="4193" spans="1:3" x14ac:dyDescent="0.25">
      <c r="A4193">
        <v>25.589061164692957</v>
      </c>
      <c r="B4193">
        <v>-35.696123040927603</v>
      </c>
      <c r="C4193">
        <v>-35.746332795501438</v>
      </c>
    </row>
    <row r="4194" spans="1:3" x14ac:dyDescent="0.25">
      <c r="A4194">
        <v>25.595165425466977</v>
      </c>
      <c r="B4194">
        <v>-35.696503449866185</v>
      </c>
      <c r="C4194">
        <v>-35.75124167663013</v>
      </c>
    </row>
    <row r="4195" spans="1:3" x14ac:dyDescent="0.25">
      <c r="A4195">
        <v>25.601269686240997</v>
      </c>
      <c r="B4195">
        <v>-35.696960716044558</v>
      </c>
      <c r="C4195">
        <v>-35.756320482028237</v>
      </c>
    </row>
    <row r="4196" spans="1:3" x14ac:dyDescent="0.25">
      <c r="A4196">
        <v>25.607373947015017</v>
      </c>
      <c r="B4196">
        <v>-35.697345358113033</v>
      </c>
      <c r="C4196">
        <v>-35.761148338281572</v>
      </c>
    </row>
    <row r="4197" spans="1:3" x14ac:dyDescent="0.25">
      <c r="A4197">
        <v>25.613478207789036</v>
      </c>
      <c r="B4197">
        <v>-35.69770791815332</v>
      </c>
      <c r="C4197">
        <v>-35.766827681535581</v>
      </c>
    </row>
    <row r="4198" spans="1:3" x14ac:dyDescent="0.25">
      <c r="A4198">
        <v>25.619582468563056</v>
      </c>
      <c r="B4198">
        <v>-35.698103250375077</v>
      </c>
      <c r="C4198">
        <v>-35.772432011499539</v>
      </c>
    </row>
    <row r="4199" spans="1:3" x14ac:dyDescent="0.25">
      <c r="A4199">
        <v>25.625686729337076</v>
      </c>
      <c r="B4199">
        <v>-35.698421803257226</v>
      </c>
      <c r="C4199">
        <v>-35.778163069877436</v>
      </c>
    </row>
    <row r="4200" spans="1:3" x14ac:dyDescent="0.25">
      <c r="A4200">
        <v>25.631790990111096</v>
      </c>
      <c r="B4200">
        <v>-35.698833098772326</v>
      </c>
      <c r="C4200">
        <v>-35.783401397181144</v>
      </c>
    </row>
    <row r="4201" spans="1:3" x14ac:dyDescent="0.25">
      <c r="A4201">
        <v>25.637895250885119</v>
      </c>
      <c r="B4201">
        <v>-35.699255705517821</v>
      </c>
      <c r="C4201">
        <v>-35.788775194282593</v>
      </c>
    </row>
    <row r="4202" spans="1:3" x14ac:dyDescent="0.25">
      <c r="A4202">
        <v>25.643999511659139</v>
      </c>
      <c r="B4202">
        <v>-35.699659160211333</v>
      </c>
      <c r="C4202">
        <v>-35.794792792719207</v>
      </c>
    </row>
    <row r="4203" spans="1:3" x14ac:dyDescent="0.25">
      <c r="A4203">
        <v>25.650103772433159</v>
      </c>
      <c r="B4203">
        <v>-35.700005645787378</v>
      </c>
      <c r="C4203">
        <v>-35.799967922677524</v>
      </c>
    </row>
    <row r="4204" spans="1:3" x14ac:dyDescent="0.25">
      <c r="A4204">
        <v>25.656208033207179</v>
      </c>
      <c r="B4204">
        <v>-35.700431748698676</v>
      </c>
      <c r="C4204">
        <v>-35.80607078238517</v>
      </c>
    </row>
    <row r="4205" spans="1:3" x14ac:dyDescent="0.25">
      <c r="A4205">
        <v>25.662312293981199</v>
      </c>
      <c r="B4205">
        <v>-35.700845037978809</v>
      </c>
      <c r="C4205">
        <v>-35.811121879988825</v>
      </c>
    </row>
    <row r="4206" spans="1:3" x14ac:dyDescent="0.25">
      <c r="A4206">
        <v>25.668416554755218</v>
      </c>
      <c r="B4206">
        <v>-35.701291597327042</v>
      </c>
      <c r="C4206">
        <v>-35.816772500151089</v>
      </c>
    </row>
    <row r="4207" spans="1:3" x14ac:dyDescent="0.25">
      <c r="A4207">
        <v>25.674520815529238</v>
      </c>
      <c r="B4207">
        <v>-35.701625364505922</v>
      </c>
      <c r="C4207">
        <v>-35.822501172798184</v>
      </c>
    </row>
    <row r="4208" spans="1:3" x14ac:dyDescent="0.25">
      <c r="A4208">
        <v>25.680625076303258</v>
      </c>
      <c r="B4208">
        <v>-35.702135183941401</v>
      </c>
      <c r="C4208">
        <v>-35.828166199917703</v>
      </c>
    </row>
    <row r="4209" spans="1:3" x14ac:dyDescent="0.25">
      <c r="A4209">
        <v>25.686729337077281</v>
      </c>
      <c r="B4209">
        <v>-35.702589763159615</v>
      </c>
      <c r="C4209">
        <v>-35.833748879745976</v>
      </c>
    </row>
    <row r="4210" spans="1:3" x14ac:dyDescent="0.25">
      <c r="A4210">
        <v>25.692833597851301</v>
      </c>
      <c r="B4210">
        <v>-35.703022292429409</v>
      </c>
      <c r="C4210">
        <v>-35.839043220474693</v>
      </c>
    </row>
    <row r="4211" spans="1:3" x14ac:dyDescent="0.25">
      <c r="A4211">
        <v>25.698937858625321</v>
      </c>
      <c r="B4211">
        <v>-35.703473516001296</v>
      </c>
      <c r="C4211">
        <v>-35.844871643429315</v>
      </c>
    </row>
    <row r="4212" spans="1:3" x14ac:dyDescent="0.25">
      <c r="A4212">
        <v>25.705042119399341</v>
      </c>
      <c r="B4212">
        <v>-35.703866561954541</v>
      </c>
      <c r="C4212">
        <v>-35.850656749061159</v>
      </c>
    </row>
    <row r="4213" spans="1:3" x14ac:dyDescent="0.25">
      <c r="A4213">
        <v>25.711146380173361</v>
      </c>
      <c r="B4213">
        <v>-35.704237664266614</v>
      </c>
      <c r="C4213">
        <v>-35.855654498950308</v>
      </c>
    </row>
    <row r="4214" spans="1:3" x14ac:dyDescent="0.25">
      <c r="A4214">
        <v>25.71725064094738</v>
      </c>
      <c r="B4214">
        <v>-35.704457066609116</v>
      </c>
      <c r="C4214">
        <v>-35.860931770535366</v>
      </c>
    </row>
    <row r="4215" spans="1:3" x14ac:dyDescent="0.25">
      <c r="A4215">
        <v>25.7233549017214</v>
      </c>
      <c r="B4215">
        <v>-35.704879060449393</v>
      </c>
      <c r="C4215">
        <v>-35.867229142623714</v>
      </c>
    </row>
    <row r="4216" spans="1:3" x14ac:dyDescent="0.25">
      <c r="A4216">
        <v>25.72945916249542</v>
      </c>
      <c r="B4216">
        <v>-35.70528083222743</v>
      </c>
      <c r="C4216">
        <v>-35.872776412714302</v>
      </c>
    </row>
    <row r="4217" spans="1:3" x14ac:dyDescent="0.25">
      <c r="A4217">
        <v>25.735563423269443</v>
      </c>
      <c r="B4217">
        <v>-35.70563836685389</v>
      </c>
      <c r="C4217">
        <v>-35.878973780543028</v>
      </c>
    </row>
    <row r="4218" spans="1:3" x14ac:dyDescent="0.25">
      <c r="A4218">
        <v>25.741667684043463</v>
      </c>
      <c r="B4218">
        <v>-35.70603452308525</v>
      </c>
      <c r="C4218">
        <v>-35.884988527158519</v>
      </c>
    </row>
    <row r="4219" spans="1:3" x14ac:dyDescent="0.25">
      <c r="A4219">
        <v>25.747771944817483</v>
      </c>
      <c r="B4219">
        <v>-35.706478594754145</v>
      </c>
      <c r="C4219">
        <v>-35.890627765406173</v>
      </c>
    </row>
    <row r="4220" spans="1:3" x14ac:dyDescent="0.25">
      <c r="A4220">
        <v>25.753876205591503</v>
      </c>
      <c r="B4220">
        <v>-35.706895481769081</v>
      </c>
      <c r="C4220">
        <v>-35.895804452857874</v>
      </c>
    </row>
    <row r="4221" spans="1:3" x14ac:dyDescent="0.25">
      <c r="A4221">
        <v>25.759980466365523</v>
      </c>
      <c r="B4221">
        <v>-35.707390091639333</v>
      </c>
      <c r="C4221">
        <v>-35.901325490260902</v>
      </c>
    </row>
    <row r="4222" spans="1:3" x14ac:dyDescent="0.25">
      <c r="A4222">
        <v>25.766084727139543</v>
      </c>
      <c r="B4222">
        <v>-35.707838749782638</v>
      </c>
      <c r="C4222">
        <v>-35.90680676245146</v>
      </c>
    </row>
    <row r="4223" spans="1:3" x14ac:dyDescent="0.25">
      <c r="A4223">
        <v>25.772188987913562</v>
      </c>
      <c r="B4223">
        <v>-35.708181913385495</v>
      </c>
      <c r="C4223">
        <v>-35.912262552545201</v>
      </c>
    </row>
    <row r="4224" spans="1:3" x14ac:dyDescent="0.25">
      <c r="A4224">
        <v>25.778293248687582</v>
      </c>
      <c r="B4224">
        <v>-35.708661070893967</v>
      </c>
      <c r="C4224">
        <v>-35.917690637755179</v>
      </c>
    </row>
    <row r="4225" spans="1:3" x14ac:dyDescent="0.25">
      <c r="A4225">
        <v>25.784397509461606</v>
      </c>
      <c r="B4225">
        <v>-35.709047583284558</v>
      </c>
      <c r="C4225">
        <v>-35.923042123678471</v>
      </c>
    </row>
    <row r="4226" spans="1:3" x14ac:dyDescent="0.25">
      <c r="A4226">
        <v>25.790501770235625</v>
      </c>
      <c r="B4226">
        <v>-35.709504613845809</v>
      </c>
      <c r="C4226">
        <v>-35.928743146334917</v>
      </c>
    </row>
    <row r="4227" spans="1:3" x14ac:dyDescent="0.25">
      <c r="A4227">
        <v>25.796606031009645</v>
      </c>
      <c r="B4227">
        <v>-35.70985795243778</v>
      </c>
      <c r="C4227">
        <v>-35.934470258759724</v>
      </c>
    </row>
    <row r="4228" spans="1:3" x14ac:dyDescent="0.25">
      <c r="A4228">
        <v>25.802710291783665</v>
      </c>
      <c r="B4228">
        <v>-35.710218904902497</v>
      </c>
      <c r="C4228">
        <v>-35.939600952734544</v>
      </c>
    </row>
    <row r="4229" spans="1:3" x14ac:dyDescent="0.25">
      <c r="A4229">
        <v>25.808814552557685</v>
      </c>
      <c r="B4229">
        <v>-35.71058945642676</v>
      </c>
      <c r="C4229">
        <v>-35.945572524395082</v>
      </c>
    </row>
    <row r="4230" spans="1:3" x14ac:dyDescent="0.25">
      <c r="A4230">
        <v>25.814918813331705</v>
      </c>
      <c r="B4230">
        <v>-35.710992849228454</v>
      </c>
      <c r="C4230">
        <v>-35.950942277997086</v>
      </c>
    </row>
    <row r="4231" spans="1:3" x14ac:dyDescent="0.25">
      <c r="A4231">
        <v>25.821023074105725</v>
      </c>
      <c r="B4231">
        <v>-35.711387198029286</v>
      </c>
      <c r="C4231">
        <v>-35.956941365216025</v>
      </c>
    </row>
    <row r="4232" spans="1:3" x14ac:dyDescent="0.25">
      <c r="A4232">
        <v>25.827127334879744</v>
      </c>
      <c r="B4232">
        <v>-35.711791957159001</v>
      </c>
      <c r="C4232">
        <v>-35.962533384184781</v>
      </c>
    </row>
    <row r="4233" spans="1:3" x14ac:dyDescent="0.25">
      <c r="A4233">
        <v>25.833231595653768</v>
      </c>
      <c r="B4233">
        <v>-35.712234007751533</v>
      </c>
      <c r="C4233">
        <v>-35.9679094671013</v>
      </c>
    </row>
    <row r="4234" spans="1:3" x14ac:dyDescent="0.25">
      <c r="A4234">
        <v>25.839335856427788</v>
      </c>
      <c r="B4234">
        <v>-35.712652498420042</v>
      </c>
      <c r="C4234">
        <v>-35.97384751158949</v>
      </c>
    </row>
    <row r="4235" spans="1:3" x14ac:dyDescent="0.25">
      <c r="A4235">
        <v>25.845440117201807</v>
      </c>
      <c r="B4235">
        <v>-35.713089914665382</v>
      </c>
      <c r="C4235">
        <v>-35.978980363853161</v>
      </c>
    </row>
    <row r="4236" spans="1:3" x14ac:dyDescent="0.25">
      <c r="A4236">
        <v>25.851544377975827</v>
      </c>
      <c r="B4236">
        <v>-35.713491273964507</v>
      </c>
      <c r="C4236">
        <v>-35.984801303636658</v>
      </c>
    </row>
    <row r="4237" spans="1:3" x14ac:dyDescent="0.25">
      <c r="A4237">
        <v>25.857648638749847</v>
      </c>
      <c r="B4237">
        <v>-35.713822040359148</v>
      </c>
      <c r="C4237">
        <v>-35.991299067320675</v>
      </c>
    </row>
    <row r="4238" spans="1:3" x14ac:dyDescent="0.25">
      <c r="A4238">
        <v>25.863752899523867</v>
      </c>
      <c r="B4238">
        <v>-35.714189336807692</v>
      </c>
      <c r="C4238">
        <v>-35.99681518141827</v>
      </c>
    </row>
    <row r="4239" spans="1:3" x14ac:dyDescent="0.25">
      <c r="A4239">
        <v>25.869857160297887</v>
      </c>
      <c r="B4239">
        <v>-35.714575529367494</v>
      </c>
      <c r="C4239">
        <v>-36.002090177947423</v>
      </c>
    </row>
    <row r="4240" spans="1:3" x14ac:dyDescent="0.25">
      <c r="A4240">
        <v>25.875961421071906</v>
      </c>
      <c r="B4240">
        <v>-35.714989924374393</v>
      </c>
      <c r="C4240">
        <v>-36.007566241963957</v>
      </c>
    </row>
    <row r="4241" spans="1:3" x14ac:dyDescent="0.25">
      <c r="A4241">
        <v>25.88206568184593</v>
      </c>
      <c r="B4241">
        <v>-35.715402047183424</v>
      </c>
      <c r="C4241">
        <v>-36.013556378439944</v>
      </c>
    </row>
    <row r="4242" spans="1:3" x14ac:dyDescent="0.25">
      <c r="A4242">
        <v>25.88816994261995</v>
      </c>
      <c r="B4242">
        <v>-35.715634101309362</v>
      </c>
      <c r="C4242">
        <v>-36.019640099707622</v>
      </c>
    </row>
    <row r="4243" spans="1:3" x14ac:dyDescent="0.25">
      <c r="A4243">
        <v>25.894274203393969</v>
      </c>
      <c r="B4243">
        <v>-35.716000770638786</v>
      </c>
      <c r="C4243">
        <v>-36.025080477610743</v>
      </c>
    </row>
    <row r="4244" spans="1:3" x14ac:dyDescent="0.25">
      <c r="A4244">
        <v>25.900378464167989</v>
      </c>
      <c r="B4244">
        <v>-35.716298788829441</v>
      </c>
      <c r="C4244">
        <v>-36.030858423968304</v>
      </c>
    </row>
    <row r="4245" spans="1:3" x14ac:dyDescent="0.25">
      <c r="A4245">
        <v>25.906482724942009</v>
      </c>
      <c r="B4245">
        <v>-35.716688298194811</v>
      </c>
      <c r="C4245">
        <v>-36.036228409542133</v>
      </c>
    </row>
    <row r="4246" spans="1:3" x14ac:dyDescent="0.25">
      <c r="A4246">
        <v>25.912586985716029</v>
      </c>
      <c r="B4246">
        <v>-35.717141973387029</v>
      </c>
      <c r="C4246">
        <v>-36.041842671175701</v>
      </c>
    </row>
    <row r="4247" spans="1:3" x14ac:dyDescent="0.25">
      <c r="A4247">
        <v>25.918691246490049</v>
      </c>
      <c r="B4247">
        <v>-35.717586743294703</v>
      </c>
      <c r="C4247">
        <v>-36.047620034233006</v>
      </c>
    </row>
    <row r="4248" spans="1:3" x14ac:dyDescent="0.25">
      <c r="A4248">
        <v>25.924795507264069</v>
      </c>
      <c r="B4248">
        <v>-35.718004934372452</v>
      </c>
      <c r="C4248">
        <v>-36.053693887603835</v>
      </c>
    </row>
    <row r="4249" spans="1:3" x14ac:dyDescent="0.25">
      <c r="A4249">
        <v>25.930899768038092</v>
      </c>
      <c r="B4249">
        <v>-35.718417361814552</v>
      </c>
      <c r="C4249">
        <v>-36.058897881293973</v>
      </c>
    </row>
    <row r="4250" spans="1:3" x14ac:dyDescent="0.25">
      <c r="A4250">
        <v>25.937004028812112</v>
      </c>
      <c r="B4250">
        <v>-35.718793671524161</v>
      </c>
      <c r="C4250">
        <v>-36.064878879001114</v>
      </c>
    </row>
    <row r="4251" spans="1:3" x14ac:dyDescent="0.25">
      <c r="A4251">
        <v>25.943108289586132</v>
      </c>
      <c r="B4251">
        <v>-35.719113410421187</v>
      </c>
      <c r="C4251">
        <v>-36.070499429638609</v>
      </c>
    </row>
    <row r="4252" spans="1:3" x14ac:dyDescent="0.25">
      <c r="A4252">
        <v>25.949212550360151</v>
      </c>
      <c r="B4252">
        <v>-35.719460889061303</v>
      </c>
      <c r="C4252">
        <v>-36.075915112554171</v>
      </c>
    </row>
    <row r="4253" spans="1:3" x14ac:dyDescent="0.25">
      <c r="A4253">
        <v>25.955316811134171</v>
      </c>
      <c r="B4253">
        <v>-35.71985899834263</v>
      </c>
      <c r="C4253">
        <v>-36.08139334828968</v>
      </c>
    </row>
    <row r="4254" spans="1:3" x14ac:dyDescent="0.25">
      <c r="A4254">
        <v>25.961421071908191</v>
      </c>
      <c r="B4254">
        <v>-35.720213079270813</v>
      </c>
      <c r="C4254">
        <v>-36.087088127700014</v>
      </c>
    </row>
    <row r="4255" spans="1:3" x14ac:dyDescent="0.25">
      <c r="A4255">
        <v>25.967525332682211</v>
      </c>
      <c r="B4255">
        <v>-35.720585357386</v>
      </c>
      <c r="C4255">
        <v>-36.09238213798168</v>
      </c>
    </row>
    <row r="4256" spans="1:3" x14ac:dyDescent="0.25">
      <c r="A4256">
        <v>25.973629593456231</v>
      </c>
      <c r="B4256">
        <v>-35.720976775196924</v>
      </c>
      <c r="C4256">
        <v>-36.098241432199814</v>
      </c>
    </row>
    <row r="4257" spans="1:3" x14ac:dyDescent="0.25">
      <c r="A4257">
        <v>25.979733854230254</v>
      </c>
      <c r="B4257">
        <v>-35.721378549575832</v>
      </c>
      <c r="C4257">
        <v>-36.104173454301147</v>
      </c>
    </row>
    <row r="4258" spans="1:3" x14ac:dyDescent="0.25">
      <c r="A4258">
        <v>25.985838115004274</v>
      </c>
      <c r="B4258">
        <v>-35.721763676624995</v>
      </c>
      <c r="C4258">
        <v>-36.110046727745107</v>
      </c>
    </row>
    <row r="4259" spans="1:3" x14ac:dyDescent="0.25">
      <c r="A4259">
        <v>25.991942375778294</v>
      </c>
      <c r="B4259">
        <v>-35.722121454599538</v>
      </c>
      <c r="C4259">
        <v>-36.116086661684598</v>
      </c>
    </row>
    <row r="4260" spans="1:3" x14ac:dyDescent="0.25">
      <c r="A4260">
        <v>25.998046636552314</v>
      </c>
      <c r="B4260">
        <v>-35.722464684978021</v>
      </c>
      <c r="C4260">
        <v>-36.120930460517812</v>
      </c>
    </row>
    <row r="4261" spans="1:3" x14ac:dyDescent="0.25">
      <c r="A4261">
        <v>26.004150897326333</v>
      </c>
      <c r="B4261">
        <v>-35.722804147594047</v>
      </c>
      <c r="C4261">
        <v>-36.126803419199298</v>
      </c>
    </row>
    <row r="4262" spans="1:3" x14ac:dyDescent="0.25">
      <c r="A4262">
        <v>26.010255158100353</v>
      </c>
      <c r="B4262">
        <v>-35.723186771071276</v>
      </c>
      <c r="C4262">
        <v>-36.132311777512314</v>
      </c>
    </row>
    <row r="4263" spans="1:3" x14ac:dyDescent="0.25">
      <c r="A4263">
        <v>26.016359418874373</v>
      </c>
      <c r="B4263">
        <v>-35.723532187381608</v>
      </c>
      <c r="C4263">
        <v>-36.138076885517393</v>
      </c>
    </row>
    <row r="4264" spans="1:3" x14ac:dyDescent="0.25">
      <c r="A4264">
        <v>26.022463679648393</v>
      </c>
      <c r="B4264">
        <v>-35.724005786112969</v>
      </c>
      <c r="C4264">
        <v>-36.143620006341997</v>
      </c>
    </row>
    <row r="4265" spans="1:3" x14ac:dyDescent="0.25">
      <c r="A4265">
        <v>26.028567940422416</v>
      </c>
      <c r="B4265">
        <v>-35.724368791993804</v>
      </c>
      <c r="C4265">
        <v>-36.149139526932423</v>
      </c>
    </row>
    <row r="4266" spans="1:3" x14ac:dyDescent="0.25">
      <c r="A4266">
        <v>26.034672201196436</v>
      </c>
      <c r="B4266">
        <v>-35.724676329038331</v>
      </c>
      <c r="C4266">
        <v>-36.155513077028125</v>
      </c>
    </row>
    <row r="4267" spans="1:3" x14ac:dyDescent="0.25">
      <c r="A4267">
        <v>26.040776461970456</v>
      </c>
      <c r="B4267">
        <v>-35.725108602385092</v>
      </c>
      <c r="C4267">
        <v>-36.160903575334785</v>
      </c>
    </row>
    <row r="4268" spans="1:3" x14ac:dyDescent="0.25">
      <c r="A4268">
        <v>26.046880722744476</v>
      </c>
      <c r="B4268">
        <v>-35.725490892689542</v>
      </c>
      <c r="C4268">
        <v>-36.166667791025098</v>
      </c>
    </row>
    <row r="4269" spans="1:3" x14ac:dyDescent="0.25">
      <c r="A4269">
        <v>26.052984983518495</v>
      </c>
      <c r="B4269">
        <v>-35.725903165290084</v>
      </c>
      <c r="C4269">
        <v>-36.172150971285603</v>
      </c>
    </row>
    <row r="4270" spans="1:3" x14ac:dyDescent="0.25">
      <c r="A4270">
        <v>26.059089244292515</v>
      </c>
      <c r="B4270">
        <v>-35.726365694246667</v>
      </c>
      <c r="C4270">
        <v>-36.177268917316013</v>
      </c>
    </row>
    <row r="4271" spans="1:3" x14ac:dyDescent="0.25">
      <c r="A4271">
        <v>26.065193505066535</v>
      </c>
      <c r="B4271">
        <v>-35.726602548457123</v>
      </c>
      <c r="C4271">
        <v>-36.183109401608853</v>
      </c>
    </row>
    <row r="4272" spans="1:3" x14ac:dyDescent="0.25">
      <c r="A4272">
        <v>26.071297765840555</v>
      </c>
      <c r="B4272">
        <v>-35.727049088138386</v>
      </c>
      <c r="C4272">
        <v>-36.188143830549798</v>
      </c>
    </row>
    <row r="4273" spans="1:3" x14ac:dyDescent="0.25">
      <c r="A4273">
        <v>26.077402026614578</v>
      </c>
      <c r="B4273">
        <v>-35.727455469050952</v>
      </c>
      <c r="C4273">
        <v>-36.194054565224931</v>
      </c>
    </row>
    <row r="4274" spans="1:3" x14ac:dyDescent="0.25">
      <c r="A4274">
        <v>26.083506287388598</v>
      </c>
      <c r="B4274">
        <v>-35.727810323310649</v>
      </c>
      <c r="C4274">
        <v>-36.199936356557046</v>
      </c>
    </row>
    <row r="4275" spans="1:3" x14ac:dyDescent="0.25">
      <c r="A4275">
        <v>26.089610548162618</v>
      </c>
      <c r="B4275">
        <v>-35.728208341347141</v>
      </c>
      <c r="C4275">
        <v>-36.204939030622192</v>
      </c>
    </row>
    <row r="4276" spans="1:3" x14ac:dyDescent="0.25">
      <c r="A4276">
        <v>26.095714808936638</v>
      </c>
      <c r="B4276">
        <v>-35.72862387396092</v>
      </c>
      <c r="C4276">
        <v>-36.210837850529316</v>
      </c>
    </row>
    <row r="4277" spans="1:3" x14ac:dyDescent="0.25">
      <c r="A4277">
        <v>26.101819069710658</v>
      </c>
      <c r="B4277">
        <v>-35.728951068178453</v>
      </c>
      <c r="C4277">
        <v>-36.216485687239135</v>
      </c>
    </row>
    <row r="4278" spans="1:3" x14ac:dyDescent="0.25">
      <c r="A4278">
        <v>26.107923330484677</v>
      </c>
      <c r="B4278">
        <v>-35.729237207183601</v>
      </c>
      <c r="C4278">
        <v>-36.221653055506934</v>
      </c>
    </row>
    <row r="4279" spans="1:3" x14ac:dyDescent="0.25">
      <c r="A4279">
        <v>26.114027591258697</v>
      </c>
      <c r="B4279">
        <v>-35.729577183699945</v>
      </c>
      <c r="C4279">
        <v>-36.227980022178109</v>
      </c>
    </row>
    <row r="4280" spans="1:3" x14ac:dyDescent="0.25">
      <c r="A4280">
        <v>26.120131852032717</v>
      </c>
      <c r="B4280">
        <v>-35.729954982798034</v>
      </c>
      <c r="C4280">
        <v>-36.233599221789753</v>
      </c>
    </row>
    <row r="4281" spans="1:3" x14ac:dyDescent="0.25">
      <c r="A4281">
        <v>26.12623611280674</v>
      </c>
      <c r="B4281">
        <v>-35.730258510671582</v>
      </c>
      <c r="C4281">
        <v>-36.239117017076921</v>
      </c>
    </row>
    <row r="4282" spans="1:3" x14ac:dyDescent="0.25">
      <c r="A4282">
        <v>26.13234037358076</v>
      </c>
      <c r="B4282">
        <v>-35.730660831268139</v>
      </c>
      <c r="C4282">
        <v>-36.24437605622883</v>
      </c>
    </row>
    <row r="4283" spans="1:3" x14ac:dyDescent="0.25">
      <c r="A4283">
        <v>26.13844463435478</v>
      </c>
      <c r="B4283">
        <v>-35.731035139209155</v>
      </c>
      <c r="C4283">
        <v>-36.250387492478055</v>
      </c>
    </row>
    <row r="4284" spans="1:3" x14ac:dyDescent="0.25">
      <c r="A4284">
        <v>26.1445488951288</v>
      </c>
      <c r="B4284">
        <v>-35.731394294077688</v>
      </c>
      <c r="C4284">
        <v>-36.256108932493085</v>
      </c>
    </row>
    <row r="4285" spans="1:3" x14ac:dyDescent="0.25">
      <c r="A4285">
        <v>26.15065315590282</v>
      </c>
      <c r="B4285">
        <v>-35.731764708813031</v>
      </c>
      <c r="C4285">
        <v>-36.261505487293689</v>
      </c>
    </row>
    <row r="4286" spans="1:3" x14ac:dyDescent="0.25">
      <c r="A4286">
        <v>26.15675741667684</v>
      </c>
      <c r="B4286">
        <v>-35.732084468981753</v>
      </c>
      <c r="C4286">
        <v>-36.267103631214539</v>
      </c>
    </row>
    <row r="4287" spans="1:3" x14ac:dyDescent="0.25">
      <c r="A4287">
        <v>26.162861677450859</v>
      </c>
      <c r="B4287">
        <v>-35.73255357835297</v>
      </c>
      <c r="C4287">
        <v>-36.27303556807837</v>
      </c>
    </row>
    <row r="4288" spans="1:3" x14ac:dyDescent="0.25">
      <c r="A4288">
        <v>26.168965938224879</v>
      </c>
      <c r="B4288">
        <v>-35.732964217838671</v>
      </c>
      <c r="C4288">
        <v>-36.278793146071244</v>
      </c>
    </row>
    <row r="4289" spans="1:3" x14ac:dyDescent="0.25">
      <c r="A4289">
        <v>26.175070198998903</v>
      </c>
      <c r="B4289">
        <v>-35.733360341949513</v>
      </c>
      <c r="C4289">
        <v>-36.284887663018438</v>
      </c>
    </row>
    <row r="4290" spans="1:3" x14ac:dyDescent="0.25">
      <c r="A4290">
        <v>26.181174459772922</v>
      </c>
      <c r="B4290">
        <v>-35.733779184633327</v>
      </c>
      <c r="C4290">
        <v>-36.290470653670404</v>
      </c>
    </row>
    <row r="4291" spans="1:3" x14ac:dyDescent="0.25">
      <c r="A4291">
        <v>26.187278720546942</v>
      </c>
      <c r="B4291">
        <v>-35.734143516797815</v>
      </c>
      <c r="C4291">
        <v>-36.296335764680265</v>
      </c>
    </row>
    <row r="4292" spans="1:3" x14ac:dyDescent="0.25">
      <c r="A4292">
        <v>26.193382981320962</v>
      </c>
      <c r="B4292">
        <v>-35.734498528755616</v>
      </c>
      <c r="C4292">
        <v>-36.302154051961196</v>
      </c>
    </row>
    <row r="4293" spans="1:3" x14ac:dyDescent="0.25">
      <c r="A4293">
        <v>26.199487242094982</v>
      </c>
      <c r="B4293">
        <v>-35.734967406474603</v>
      </c>
      <c r="C4293">
        <v>-36.307732527133716</v>
      </c>
    </row>
    <row r="4294" spans="1:3" x14ac:dyDescent="0.25">
      <c r="A4294">
        <v>26.205591502869002</v>
      </c>
      <c r="B4294">
        <v>-35.735349598012263</v>
      </c>
      <c r="C4294">
        <v>-36.31326705390358</v>
      </c>
    </row>
    <row r="4295" spans="1:3" x14ac:dyDescent="0.25">
      <c r="A4295">
        <v>26.211695763643021</v>
      </c>
      <c r="B4295">
        <v>-35.735715509799448</v>
      </c>
      <c r="C4295">
        <v>-36.319188201572182</v>
      </c>
    </row>
    <row r="4296" spans="1:3" x14ac:dyDescent="0.25">
      <c r="A4296">
        <v>26.217800024417041</v>
      </c>
      <c r="B4296">
        <v>-35.736079377662229</v>
      </c>
      <c r="C4296">
        <v>-36.324719259552623</v>
      </c>
    </row>
    <row r="4297" spans="1:3" x14ac:dyDescent="0.25">
      <c r="A4297">
        <v>26.223904285191065</v>
      </c>
      <c r="B4297">
        <v>-35.736511192043082</v>
      </c>
      <c r="C4297">
        <v>-36.330512586621488</v>
      </c>
    </row>
    <row r="4298" spans="1:3" x14ac:dyDescent="0.25">
      <c r="A4298">
        <v>26.230008545965084</v>
      </c>
      <c r="B4298">
        <v>-35.736843461953889</v>
      </c>
      <c r="C4298">
        <v>-36.336325927211</v>
      </c>
    </row>
    <row r="4299" spans="1:3" x14ac:dyDescent="0.25">
      <c r="A4299">
        <v>26.236112806739104</v>
      </c>
      <c r="B4299">
        <v>-35.737279820068309</v>
      </c>
      <c r="C4299">
        <v>-36.341696349394354</v>
      </c>
    </row>
    <row r="4300" spans="1:3" x14ac:dyDescent="0.25">
      <c r="A4300">
        <v>26.242217067513124</v>
      </c>
      <c r="B4300">
        <v>-35.737582369602364</v>
      </c>
      <c r="C4300">
        <v>-36.347310256884448</v>
      </c>
    </row>
    <row r="4301" spans="1:3" x14ac:dyDescent="0.25">
      <c r="A4301">
        <v>26.248321328287144</v>
      </c>
      <c r="B4301">
        <v>-35.737912767649661</v>
      </c>
      <c r="C4301">
        <v>-36.352851815455459</v>
      </c>
    </row>
    <row r="4302" spans="1:3" x14ac:dyDescent="0.25">
      <c r="A4302">
        <v>26.254425589061164</v>
      </c>
      <c r="B4302">
        <v>-35.738324123225674</v>
      </c>
      <c r="C4302">
        <v>-36.358689625760341</v>
      </c>
    </row>
    <row r="4303" spans="1:3" x14ac:dyDescent="0.25">
      <c r="A4303">
        <v>26.260529849835184</v>
      </c>
      <c r="B4303">
        <v>-35.738709061867446</v>
      </c>
      <c r="C4303">
        <v>-36.364261268011859</v>
      </c>
    </row>
    <row r="4304" spans="1:3" x14ac:dyDescent="0.25">
      <c r="A4304">
        <v>26.266634110609203</v>
      </c>
      <c r="B4304">
        <v>-35.739067073576635</v>
      </c>
      <c r="C4304">
        <v>-36.369969898048154</v>
      </c>
    </row>
    <row r="4305" spans="1:3" x14ac:dyDescent="0.25">
      <c r="A4305">
        <v>26.272738371383227</v>
      </c>
      <c r="B4305">
        <v>-35.739468206435191</v>
      </c>
      <c r="C4305">
        <v>-36.375622213216609</v>
      </c>
    </row>
    <row r="4306" spans="1:3" x14ac:dyDescent="0.25">
      <c r="A4306">
        <v>26.278842632157247</v>
      </c>
      <c r="B4306">
        <v>-35.739834978748341</v>
      </c>
      <c r="C4306">
        <v>-36.381752481547451</v>
      </c>
    </row>
    <row r="4307" spans="1:3" x14ac:dyDescent="0.25">
      <c r="A4307">
        <v>26.284946892931266</v>
      </c>
      <c r="B4307">
        <v>-35.740206545592997</v>
      </c>
      <c r="C4307">
        <v>-36.387017671479839</v>
      </c>
    </row>
    <row r="4308" spans="1:3" x14ac:dyDescent="0.25">
      <c r="A4308">
        <v>26.291051153705286</v>
      </c>
      <c r="B4308">
        <v>-35.740599303399499</v>
      </c>
      <c r="C4308">
        <v>-36.392845951496305</v>
      </c>
    </row>
    <row r="4309" spans="1:3" x14ac:dyDescent="0.25">
      <c r="A4309">
        <v>26.297155414479306</v>
      </c>
      <c r="B4309">
        <v>-35.74096377646012</v>
      </c>
      <c r="C4309">
        <v>-36.398810434865688</v>
      </c>
    </row>
    <row r="4310" spans="1:3" x14ac:dyDescent="0.25">
      <c r="A4310">
        <v>26.303259675253326</v>
      </c>
      <c r="B4310">
        <v>-35.741344235117637</v>
      </c>
      <c r="C4310">
        <v>-36.404621268894182</v>
      </c>
    </row>
    <row r="4311" spans="1:3" x14ac:dyDescent="0.25">
      <c r="A4311">
        <v>26.309363936027346</v>
      </c>
      <c r="B4311">
        <v>-35.741749611117008</v>
      </c>
      <c r="C4311">
        <v>-36.410423540956913</v>
      </c>
    </row>
    <row r="4312" spans="1:3" x14ac:dyDescent="0.25">
      <c r="A4312">
        <v>26.315468196801366</v>
      </c>
      <c r="B4312">
        <v>-35.742105353025273</v>
      </c>
      <c r="C4312">
        <v>-36.415862922615723</v>
      </c>
    </row>
    <row r="4313" spans="1:3" x14ac:dyDescent="0.25">
      <c r="A4313">
        <v>26.321572457575389</v>
      </c>
      <c r="B4313">
        <v>-35.742430820971066</v>
      </c>
      <c r="C4313">
        <v>-36.421596630909697</v>
      </c>
    </row>
    <row r="4314" spans="1:3" x14ac:dyDescent="0.25">
      <c r="A4314">
        <v>26.327676718349409</v>
      </c>
      <c r="B4314">
        <v>-35.742797065152487</v>
      </c>
      <c r="C4314">
        <v>-36.427022614552989</v>
      </c>
    </row>
    <row r="4315" spans="1:3" x14ac:dyDescent="0.25">
      <c r="A4315">
        <v>26.333780979123429</v>
      </c>
      <c r="B4315">
        <v>-35.743141666761687</v>
      </c>
      <c r="C4315">
        <v>-36.432252029464159</v>
      </c>
    </row>
    <row r="4316" spans="1:3" x14ac:dyDescent="0.25">
      <c r="A4316">
        <v>26.339885239897448</v>
      </c>
      <c r="B4316">
        <v>-35.743523392916416</v>
      </c>
      <c r="C4316">
        <v>-36.437975246363806</v>
      </c>
    </row>
    <row r="4317" spans="1:3" x14ac:dyDescent="0.25">
      <c r="A4317">
        <v>26.345989500671468</v>
      </c>
      <c r="B4317">
        <v>-35.743861814192599</v>
      </c>
      <c r="C4317">
        <v>-36.443752261454165</v>
      </c>
    </row>
    <row r="4318" spans="1:3" x14ac:dyDescent="0.25">
      <c r="A4318">
        <v>26.352093761445488</v>
      </c>
      <c r="B4318">
        <v>-35.744261934885856</v>
      </c>
      <c r="C4318">
        <v>-36.449211797144834</v>
      </c>
    </row>
    <row r="4319" spans="1:3" x14ac:dyDescent="0.25">
      <c r="A4319">
        <v>26.358198022219508</v>
      </c>
      <c r="B4319">
        <v>-35.744544833546698</v>
      </c>
      <c r="C4319">
        <v>-36.45482397440923</v>
      </c>
    </row>
    <row r="4320" spans="1:3" x14ac:dyDescent="0.25">
      <c r="A4320">
        <v>26.364302282993528</v>
      </c>
      <c r="B4320">
        <v>-35.744947842356723</v>
      </c>
      <c r="C4320">
        <v>-36.460374150885691</v>
      </c>
    </row>
    <row r="4321" spans="1:3" x14ac:dyDescent="0.25">
      <c r="A4321">
        <v>26.370406543767551</v>
      </c>
      <c r="B4321">
        <v>-35.745326948361438</v>
      </c>
      <c r="C4321">
        <v>-36.466305682447789</v>
      </c>
    </row>
    <row r="4322" spans="1:3" x14ac:dyDescent="0.25">
      <c r="A4322">
        <v>26.376510804541571</v>
      </c>
      <c r="B4322">
        <v>-35.745751503707091</v>
      </c>
      <c r="C4322">
        <v>-36.471842968494386</v>
      </c>
    </row>
    <row r="4323" spans="1:3" x14ac:dyDescent="0.25">
      <c r="A4323">
        <v>26.382615065315591</v>
      </c>
      <c r="B4323">
        <v>-35.74610775502066</v>
      </c>
      <c r="C4323">
        <v>-36.477623776443025</v>
      </c>
    </row>
    <row r="4324" spans="1:3" x14ac:dyDescent="0.25">
      <c r="A4324">
        <v>26.38871932608961</v>
      </c>
      <c r="B4324">
        <v>-35.746501097940396</v>
      </c>
      <c r="C4324">
        <v>-36.48354904974655</v>
      </c>
    </row>
    <row r="4325" spans="1:3" x14ac:dyDescent="0.25">
      <c r="A4325">
        <v>26.39482358686363</v>
      </c>
      <c r="B4325">
        <v>-35.746843724805267</v>
      </c>
      <c r="C4325">
        <v>-36.489123863206892</v>
      </c>
    </row>
    <row r="4326" spans="1:3" x14ac:dyDescent="0.25">
      <c r="A4326">
        <v>26.40092784763765</v>
      </c>
      <c r="B4326">
        <v>-35.747126526664701</v>
      </c>
      <c r="C4326">
        <v>-36.494580258798692</v>
      </c>
    </row>
    <row r="4327" spans="1:3" x14ac:dyDescent="0.25">
      <c r="A4327">
        <v>26.40703210841167</v>
      </c>
      <c r="B4327">
        <v>-35.747491339797307</v>
      </c>
      <c r="C4327">
        <v>-36.500508975546616</v>
      </c>
    </row>
    <row r="4328" spans="1:3" x14ac:dyDescent="0.25">
      <c r="A4328">
        <v>26.41313636918569</v>
      </c>
      <c r="B4328">
        <v>-35.747840874830914</v>
      </c>
      <c r="C4328">
        <v>-36.506110520916991</v>
      </c>
    </row>
    <row r="4329" spans="1:3" x14ac:dyDescent="0.25">
      <c r="A4329">
        <v>26.419240629959713</v>
      </c>
      <c r="B4329">
        <v>-35.748187319832212</v>
      </c>
      <c r="C4329">
        <v>-36.512191997952954</v>
      </c>
    </row>
    <row r="4330" spans="1:3" x14ac:dyDescent="0.25">
      <c r="A4330">
        <v>26.425344890733733</v>
      </c>
      <c r="B4330">
        <v>-35.748591182325498</v>
      </c>
      <c r="C4330">
        <v>-36.518263558415896</v>
      </c>
    </row>
    <row r="4331" spans="1:3" x14ac:dyDescent="0.25">
      <c r="A4331">
        <v>26.431449151507753</v>
      </c>
      <c r="B4331">
        <v>-35.749018647778783</v>
      </c>
      <c r="C4331">
        <v>-36.523684083329954</v>
      </c>
    </row>
    <row r="4332" spans="1:3" x14ac:dyDescent="0.25">
      <c r="A4332">
        <v>26.437553412281773</v>
      </c>
      <c r="B4332">
        <v>-35.749467362173675</v>
      </c>
      <c r="C4332">
        <v>-36.529034658272032</v>
      </c>
    </row>
    <row r="4333" spans="1:3" x14ac:dyDescent="0.25">
      <c r="A4333">
        <v>26.443657673055792</v>
      </c>
      <c r="B4333">
        <v>-35.749879792342952</v>
      </c>
      <c r="C4333">
        <v>-36.534303233184303</v>
      </c>
    </row>
    <row r="4334" spans="1:3" x14ac:dyDescent="0.25">
      <c r="A4334">
        <v>26.449761933829812</v>
      </c>
      <c r="B4334">
        <v>-35.750238605427569</v>
      </c>
      <c r="C4334">
        <v>-36.540312171259792</v>
      </c>
    </row>
    <row r="4335" spans="1:3" x14ac:dyDescent="0.25">
      <c r="A4335">
        <v>26.455866194603832</v>
      </c>
      <c r="B4335">
        <v>-35.750616642528847</v>
      </c>
      <c r="C4335">
        <v>-36.546167627978974</v>
      </c>
    </row>
    <row r="4336" spans="1:3" x14ac:dyDescent="0.25">
      <c r="A4336">
        <v>26.461970455377852</v>
      </c>
      <c r="B4336">
        <v>-35.750977148201486</v>
      </c>
      <c r="C4336">
        <v>-36.551332095476823</v>
      </c>
    </row>
    <row r="4337" spans="1:3" x14ac:dyDescent="0.25">
      <c r="A4337">
        <v>26.468074716151875</v>
      </c>
      <c r="B4337">
        <v>-35.751404686238082</v>
      </c>
      <c r="C4337">
        <v>-36.556801087515474</v>
      </c>
    </row>
    <row r="4338" spans="1:3" x14ac:dyDescent="0.25">
      <c r="A4338">
        <v>26.474178976925895</v>
      </c>
      <c r="B4338">
        <v>-35.751691778596673</v>
      </c>
      <c r="C4338">
        <v>-36.563002333034518</v>
      </c>
    </row>
    <row r="4339" spans="1:3" x14ac:dyDescent="0.25">
      <c r="A4339">
        <v>26.480283237699915</v>
      </c>
      <c r="B4339">
        <v>-35.751975714219313</v>
      </c>
      <c r="C4339">
        <v>-36.568741112497577</v>
      </c>
    </row>
    <row r="4340" spans="1:3" x14ac:dyDescent="0.25">
      <c r="A4340">
        <v>26.486387498473935</v>
      </c>
      <c r="B4340">
        <v>-35.752345834965396</v>
      </c>
      <c r="C4340">
        <v>-36.573867958677333</v>
      </c>
    </row>
    <row r="4341" spans="1:3" x14ac:dyDescent="0.25">
      <c r="A4341">
        <v>26.492491759247955</v>
      </c>
      <c r="B4341">
        <v>-35.75269709147544</v>
      </c>
      <c r="C4341">
        <v>-36.579136962599421</v>
      </c>
    </row>
    <row r="4342" spans="1:3" x14ac:dyDescent="0.25">
      <c r="A4342">
        <v>26.498596020021974</v>
      </c>
      <c r="B4342">
        <v>-35.753029281802533</v>
      </c>
      <c r="C4342">
        <v>-36.584794915458758</v>
      </c>
    </row>
    <row r="4343" spans="1:3" x14ac:dyDescent="0.25">
      <c r="A4343">
        <v>26.504700280795994</v>
      </c>
      <c r="B4343">
        <v>-35.753448019321581</v>
      </c>
      <c r="C4343">
        <v>-36.590659938535183</v>
      </c>
    </row>
    <row r="4344" spans="1:3" x14ac:dyDescent="0.25">
      <c r="A4344">
        <v>26.510804541570014</v>
      </c>
      <c r="B4344">
        <v>-35.75385117306066</v>
      </c>
      <c r="C4344">
        <v>-36.596348707334812</v>
      </c>
    </row>
    <row r="4345" spans="1:3" x14ac:dyDescent="0.25">
      <c r="A4345">
        <v>26.516908802344037</v>
      </c>
      <c r="B4345">
        <v>-35.754165596952625</v>
      </c>
      <c r="C4345">
        <v>-36.602124649412026</v>
      </c>
    </row>
    <row r="4346" spans="1:3" x14ac:dyDescent="0.25">
      <c r="A4346">
        <v>26.523013063118057</v>
      </c>
      <c r="B4346">
        <v>-35.754532262831169</v>
      </c>
      <c r="C4346">
        <v>-36.607503128491267</v>
      </c>
    </row>
    <row r="4347" spans="1:3" x14ac:dyDescent="0.25">
      <c r="A4347">
        <v>26.529117323892077</v>
      </c>
      <c r="B4347">
        <v>-35.754939917484243</v>
      </c>
      <c r="C4347">
        <v>-36.612586185051576</v>
      </c>
    </row>
    <row r="4348" spans="1:3" x14ac:dyDescent="0.25">
      <c r="A4348">
        <v>26.535221584666097</v>
      </c>
      <c r="B4348">
        <v>-35.755243818617366</v>
      </c>
      <c r="C4348">
        <v>-36.618128181799875</v>
      </c>
    </row>
    <row r="4349" spans="1:3" x14ac:dyDescent="0.25">
      <c r="A4349">
        <v>26.541325845440117</v>
      </c>
      <c r="B4349">
        <v>-35.755619190949972</v>
      </c>
      <c r="C4349">
        <v>-36.62397350383273</v>
      </c>
    </row>
    <row r="4350" spans="1:3" x14ac:dyDescent="0.25">
      <c r="A4350">
        <v>26.547430106214136</v>
      </c>
      <c r="B4350">
        <v>-35.756006279659324</v>
      </c>
      <c r="C4350">
        <v>-36.630153943492971</v>
      </c>
    </row>
    <row r="4351" spans="1:3" x14ac:dyDescent="0.25">
      <c r="A4351">
        <v>26.553534366988156</v>
      </c>
      <c r="B4351">
        <v>-35.756359431260748</v>
      </c>
      <c r="C4351">
        <v>-36.636017789461441</v>
      </c>
    </row>
    <row r="4352" spans="1:3" x14ac:dyDescent="0.25">
      <c r="A4352">
        <v>26.559638627762176</v>
      </c>
      <c r="B4352">
        <v>-35.756673828451028</v>
      </c>
      <c r="C4352">
        <v>-36.641817617779317</v>
      </c>
    </row>
    <row r="4353" spans="1:3" x14ac:dyDescent="0.25">
      <c r="A4353">
        <v>26.565742888536199</v>
      </c>
      <c r="B4353">
        <v>-35.757078577183961</v>
      </c>
      <c r="C4353">
        <v>-36.647286667580659</v>
      </c>
    </row>
    <row r="4354" spans="1:3" x14ac:dyDescent="0.25">
      <c r="A4354">
        <v>26.571847149310219</v>
      </c>
      <c r="B4354">
        <v>-35.757434314098482</v>
      </c>
      <c r="C4354">
        <v>-36.65312283119242</v>
      </c>
    </row>
    <row r="4355" spans="1:3" x14ac:dyDescent="0.25">
      <c r="A4355">
        <v>26.577951410084239</v>
      </c>
      <c r="B4355">
        <v>-35.757767428467176</v>
      </c>
      <c r="C4355">
        <v>-36.658843777054699</v>
      </c>
    </row>
    <row r="4356" spans="1:3" x14ac:dyDescent="0.25">
      <c r="A4356">
        <v>26.584055670858259</v>
      </c>
      <c r="B4356">
        <v>-35.75814098705186</v>
      </c>
      <c r="C4356">
        <v>-36.664822876833192</v>
      </c>
    </row>
    <row r="4357" spans="1:3" x14ac:dyDescent="0.25">
      <c r="A4357">
        <v>26.590159931632279</v>
      </c>
      <c r="B4357">
        <v>-35.758484773651787</v>
      </c>
      <c r="C4357">
        <v>-36.670059140365574</v>
      </c>
    </row>
    <row r="4358" spans="1:3" x14ac:dyDescent="0.25">
      <c r="A4358">
        <v>26.596264192406299</v>
      </c>
      <c r="B4358">
        <v>-35.758859438247129</v>
      </c>
      <c r="C4358">
        <v>-36.67583171099615</v>
      </c>
    </row>
    <row r="4359" spans="1:3" x14ac:dyDescent="0.25">
      <c r="A4359">
        <v>26.602368453180318</v>
      </c>
      <c r="B4359">
        <v>-35.759231861912262</v>
      </c>
      <c r="C4359">
        <v>-36.681383640294875</v>
      </c>
    </row>
    <row r="4360" spans="1:3" x14ac:dyDescent="0.25">
      <c r="A4360">
        <v>26.608472713954338</v>
      </c>
      <c r="B4360">
        <v>-35.759577668479736</v>
      </c>
      <c r="C4360">
        <v>-36.687270052166433</v>
      </c>
    </row>
    <row r="4361" spans="1:3" x14ac:dyDescent="0.25">
      <c r="A4361">
        <v>26.614576974728362</v>
      </c>
      <c r="B4361">
        <v>-35.75998688772782</v>
      </c>
      <c r="C4361">
        <v>-36.692796065913036</v>
      </c>
    </row>
    <row r="4362" spans="1:3" x14ac:dyDescent="0.25">
      <c r="A4362">
        <v>26.620681235502381</v>
      </c>
      <c r="B4362">
        <v>-35.760396306726591</v>
      </c>
      <c r="C4362">
        <v>-36.698821021022631</v>
      </c>
    </row>
    <row r="4363" spans="1:3" x14ac:dyDescent="0.25">
      <c r="A4363">
        <v>26.626785496276401</v>
      </c>
      <c r="B4363">
        <v>-35.76080255063917</v>
      </c>
      <c r="C4363">
        <v>-36.704201506668717</v>
      </c>
    </row>
    <row r="4364" spans="1:3" x14ac:dyDescent="0.25">
      <c r="A4364">
        <v>26.632889757050421</v>
      </c>
      <c r="B4364">
        <v>-35.761177338638944</v>
      </c>
      <c r="C4364">
        <v>-36.710232395158556</v>
      </c>
    </row>
    <row r="4365" spans="1:3" x14ac:dyDescent="0.25">
      <c r="A4365">
        <v>26.638994017824441</v>
      </c>
      <c r="B4365">
        <v>-35.761518209330241</v>
      </c>
      <c r="C4365">
        <v>-36.715457421433108</v>
      </c>
    </row>
    <row r="4366" spans="1:3" x14ac:dyDescent="0.25">
      <c r="A4366">
        <v>26.645098278598461</v>
      </c>
      <c r="B4366">
        <v>-35.761831114441776</v>
      </c>
      <c r="C4366">
        <v>-36.721042384848026</v>
      </c>
    </row>
    <row r="4367" spans="1:3" x14ac:dyDescent="0.25">
      <c r="A4367">
        <v>26.651202539372481</v>
      </c>
      <c r="B4367">
        <v>-35.762228404682723</v>
      </c>
      <c r="C4367">
        <v>-36.726280547714545</v>
      </c>
    </row>
    <row r="4368" spans="1:3" x14ac:dyDescent="0.25">
      <c r="A4368">
        <v>26.6573068001465</v>
      </c>
      <c r="B4368">
        <v>-35.76256200408605</v>
      </c>
      <c r="C4368">
        <v>-36.731819443701525</v>
      </c>
    </row>
    <row r="4369" spans="1:3" x14ac:dyDescent="0.25">
      <c r="A4369">
        <v>26.663411060920524</v>
      </c>
      <c r="B4369">
        <v>-35.762837723014982</v>
      </c>
      <c r="C4369">
        <v>-36.737639418307928</v>
      </c>
    </row>
    <row r="4370" spans="1:3" x14ac:dyDescent="0.25">
      <c r="A4370">
        <v>26.669515321694544</v>
      </c>
      <c r="B4370">
        <v>-35.763206416678344</v>
      </c>
      <c r="C4370">
        <v>-36.743573471624288</v>
      </c>
    </row>
    <row r="4371" spans="1:3" x14ac:dyDescent="0.25">
      <c r="A4371">
        <v>26.675619582468563</v>
      </c>
      <c r="B4371">
        <v>-35.76359149709117</v>
      </c>
      <c r="C4371">
        <v>-36.749243436913694</v>
      </c>
    </row>
    <row r="4372" spans="1:3" x14ac:dyDescent="0.25">
      <c r="A4372">
        <v>26.681723843242583</v>
      </c>
      <c r="B4372">
        <v>-35.763932943288978</v>
      </c>
      <c r="C4372">
        <v>-36.755436096330662</v>
      </c>
    </row>
    <row r="4373" spans="1:3" x14ac:dyDescent="0.25">
      <c r="A4373">
        <v>26.687828104016603</v>
      </c>
      <c r="B4373">
        <v>-35.764239920134166</v>
      </c>
      <c r="C4373">
        <v>-36.761109974340563</v>
      </c>
    </row>
    <row r="4374" spans="1:3" x14ac:dyDescent="0.25">
      <c r="A4374">
        <v>26.693932364790623</v>
      </c>
      <c r="B4374">
        <v>-35.764620147606792</v>
      </c>
      <c r="C4374">
        <v>-36.766830011124881</v>
      </c>
    </row>
    <row r="4375" spans="1:3" x14ac:dyDescent="0.25">
      <c r="A4375">
        <v>26.700036625564643</v>
      </c>
      <c r="B4375">
        <v>-35.76497614679181</v>
      </c>
      <c r="C4375">
        <v>-36.772947791442725</v>
      </c>
    </row>
    <row r="4376" spans="1:3" x14ac:dyDescent="0.25">
      <c r="A4376">
        <v>26.706140886338662</v>
      </c>
      <c r="B4376">
        <v>-35.76539569341395</v>
      </c>
      <c r="C4376">
        <v>-36.778610107238187</v>
      </c>
    </row>
    <row r="4377" spans="1:3" x14ac:dyDescent="0.25">
      <c r="A4377">
        <v>26.712245147112686</v>
      </c>
      <c r="B4377">
        <v>-35.765697362538788</v>
      </c>
      <c r="C4377">
        <v>-36.784741281743869</v>
      </c>
    </row>
    <row r="4378" spans="1:3" x14ac:dyDescent="0.25">
      <c r="A4378">
        <v>26.718349407886706</v>
      </c>
      <c r="B4378">
        <v>-35.766073569720263</v>
      </c>
      <c r="C4378">
        <v>-36.790475201208245</v>
      </c>
    </row>
    <row r="4379" spans="1:3" x14ac:dyDescent="0.25">
      <c r="A4379">
        <v>26.724453668660725</v>
      </c>
      <c r="B4379">
        <v>-35.766452947704586</v>
      </c>
      <c r="C4379">
        <v>-36.796169639553469</v>
      </c>
    </row>
    <row r="4380" spans="1:3" x14ac:dyDescent="0.25">
      <c r="A4380">
        <v>26.730557929434745</v>
      </c>
      <c r="B4380">
        <v>-35.76689765941984</v>
      </c>
      <c r="C4380">
        <v>-36.801578883601273</v>
      </c>
    </row>
    <row r="4381" spans="1:3" x14ac:dyDescent="0.25">
      <c r="A4381">
        <v>26.736662190208765</v>
      </c>
      <c r="B4381">
        <v>-35.767222016936238</v>
      </c>
      <c r="C4381">
        <v>-36.807317742535837</v>
      </c>
    </row>
    <row r="4382" spans="1:3" x14ac:dyDescent="0.25">
      <c r="A4382">
        <v>26.742766450982785</v>
      </c>
      <c r="B4382">
        <v>-35.767612861009148</v>
      </c>
      <c r="C4382">
        <v>-36.812659029943035</v>
      </c>
    </row>
    <row r="4383" spans="1:3" x14ac:dyDescent="0.25">
      <c r="A4383">
        <v>26.748870711756805</v>
      </c>
      <c r="B4383">
        <v>-35.767988405125976</v>
      </c>
      <c r="C4383">
        <v>-36.818344168666577</v>
      </c>
    </row>
    <row r="4384" spans="1:3" x14ac:dyDescent="0.25">
      <c r="A4384">
        <v>26.754974972530825</v>
      </c>
      <c r="B4384">
        <v>-35.768396199675685</v>
      </c>
      <c r="C4384">
        <v>-36.824106109974252</v>
      </c>
    </row>
    <row r="4385" spans="1:3" x14ac:dyDescent="0.25">
      <c r="A4385">
        <v>26.761079233304848</v>
      </c>
      <c r="B4385">
        <v>-35.768798761216516</v>
      </c>
      <c r="C4385">
        <v>-36.829814680615399</v>
      </c>
    </row>
    <row r="4386" spans="1:3" x14ac:dyDescent="0.25">
      <c r="A4386">
        <v>26.767183494078868</v>
      </c>
      <c r="B4386">
        <v>-35.769227024981312</v>
      </c>
      <c r="C4386">
        <v>-36.8354800340217</v>
      </c>
    </row>
    <row r="4387" spans="1:3" x14ac:dyDescent="0.25">
      <c r="A4387">
        <v>26.773287754852888</v>
      </c>
      <c r="B4387">
        <v>-35.769526804622018</v>
      </c>
      <c r="C4387">
        <v>-36.841218383479671</v>
      </c>
    </row>
    <row r="4388" spans="1:3" x14ac:dyDescent="0.25">
      <c r="A4388">
        <v>26.779392015626907</v>
      </c>
      <c r="B4388">
        <v>-35.769867205509478</v>
      </c>
      <c r="C4388">
        <v>-36.846960577061374</v>
      </c>
    </row>
    <row r="4389" spans="1:3" x14ac:dyDescent="0.25">
      <c r="A4389">
        <v>26.785496276400927</v>
      </c>
      <c r="B4389">
        <v>-35.770248881912885</v>
      </c>
      <c r="C4389">
        <v>-36.852774726168327</v>
      </c>
    </row>
    <row r="4390" spans="1:3" x14ac:dyDescent="0.25">
      <c r="A4390">
        <v>26.791600537174947</v>
      </c>
      <c r="B4390">
        <v>-35.770604300104559</v>
      </c>
      <c r="C4390">
        <v>-36.85838339497765</v>
      </c>
    </row>
    <row r="4391" spans="1:3" x14ac:dyDescent="0.25">
      <c r="A4391">
        <v>26.797704797948967</v>
      </c>
      <c r="B4391">
        <v>-35.771024629151384</v>
      </c>
      <c r="C4391">
        <v>-36.863944177877059</v>
      </c>
    </row>
    <row r="4392" spans="1:3" x14ac:dyDescent="0.25">
      <c r="A4392">
        <v>26.803809058722987</v>
      </c>
      <c r="B4392">
        <v>-35.771391935532087</v>
      </c>
      <c r="C4392">
        <v>-36.869362526305359</v>
      </c>
    </row>
    <row r="4393" spans="1:3" x14ac:dyDescent="0.25">
      <c r="A4393">
        <v>26.80991331949701</v>
      </c>
      <c r="B4393">
        <v>-35.771778259550153</v>
      </c>
      <c r="C4393">
        <v>-36.875270617962201</v>
      </c>
    </row>
    <row r="4394" spans="1:3" x14ac:dyDescent="0.25">
      <c r="A4394">
        <v>26.81601758027103</v>
      </c>
      <c r="B4394">
        <v>-35.772091930505695</v>
      </c>
      <c r="C4394">
        <v>-36.880924933541181</v>
      </c>
    </row>
    <row r="4395" spans="1:3" x14ac:dyDescent="0.25">
      <c r="A4395">
        <v>26.82212184104505</v>
      </c>
      <c r="B4395">
        <v>-35.77242255825805</v>
      </c>
      <c r="C4395">
        <v>-36.886545881410946</v>
      </c>
    </row>
    <row r="4396" spans="1:3" x14ac:dyDescent="0.25">
      <c r="A4396">
        <v>26.82822610181907</v>
      </c>
      <c r="B4396">
        <v>-35.772787376114685</v>
      </c>
      <c r="C4396">
        <v>-36.891856350071862</v>
      </c>
    </row>
    <row r="4397" spans="1:3" x14ac:dyDescent="0.25">
      <c r="A4397">
        <v>26.834330362593089</v>
      </c>
      <c r="B4397">
        <v>-35.773188802610868</v>
      </c>
      <c r="C4397">
        <v>-36.897616562667473</v>
      </c>
    </row>
    <row r="4398" spans="1:3" x14ac:dyDescent="0.25">
      <c r="A4398">
        <v>26.840434623367109</v>
      </c>
      <c r="B4398">
        <v>-35.773545961809525</v>
      </c>
      <c r="C4398">
        <v>-36.903797663467287</v>
      </c>
    </row>
    <row r="4399" spans="1:3" x14ac:dyDescent="0.25">
      <c r="A4399">
        <v>26.846538884141129</v>
      </c>
      <c r="B4399">
        <v>-35.773888987789952</v>
      </c>
      <c r="C4399">
        <v>-36.909490295162982</v>
      </c>
    </row>
    <row r="4400" spans="1:3" x14ac:dyDescent="0.25">
      <c r="A4400">
        <v>26.852643144915149</v>
      </c>
      <c r="B4400">
        <v>-35.77430282578198</v>
      </c>
      <c r="C4400">
        <v>-36.915230930619487</v>
      </c>
    </row>
    <row r="4401" spans="1:3" x14ac:dyDescent="0.25">
      <c r="A4401">
        <v>26.858747405689172</v>
      </c>
      <c r="B4401">
        <v>-35.774670657094973</v>
      </c>
      <c r="C4401">
        <v>-36.920857306815613</v>
      </c>
    </row>
    <row r="4402" spans="1:3" x14ac:dyDescent="0.25">
      <c r="A4402">
        <v>26.864851666463192</v>
      </c>
      <c r="B4402">
        <v>-35.774935607285421</v>
      </c>
      <c r="C4402">
        <v>-36.926608595263268</v>
      </c>
    </row>
    <row r="4403" spans="1:3" x14ac:dyDescent="0.25">
      <c r="A4403">
        <v>26.870955927237212</v>
      </c>
      <c r="B4403">
        <v>-35.775337942860006</v>
      </c>
      <c r="C4403">
        <v>-36.932333473862442</v>
      </c>
    </row>
    <row r="4404" spans="1:3" x14ac:dyDescent="0.25">
      <c r="A4404">
        <v>26.877060188011232</v>
      </c>
      <c r="B4404">
        <v>-35.775765508183518</v>
      </c>
      <c r="C4404">
        <v>-36.938440409288894</v>
      </c>
    </row>
    <row r="4405" spans="1:3" x14ac:dyDescent="0.25">
      <c r="A4405">
        <v>26.883164448785251</v>
      </c>
      <c r="B4405">
        <v>-35.776119599832519</v>
      </c>
      <c r="C4405">
        <v>-36.944278718643424</v>
      </c>
    </row>
    <row r="4406" spans="1:3" x14ac:dyDescent="0.25">
      <c r="A4406">
        <v>26.889268709559271</v>
      </c>
      <c r="B4406">
        <v>-35.776490796608591</v>
      </c>
      <c r="C4406">
        <v>-36.949695267570291</v>
      </c>
    </row>
    <row r="4407" spans="1:3" x14ac:dyDescent="0.25">
      <c r="A4407">
        <v>26.895372970333291</v>
      </c>
      <c r="B4407">
        <v>-35.776851456292036</v>
      </c>
      <c r="C4407">
        <v>-36.955697926083147</v>
      </c>
    </row>
    <row r="4408" spans="1:3" x14ac:dyDescent="0.25">
      <c r="A4408">
        <v>26.901477231107311</v>
      </c>
      <c r="B4408">
        <v>-35.777189940605332</v>
      </c>
      <c r="C4408">
        <v>-36.961611911774966</v>
      </c>
    </row>
    <row r="4409" spans="1:3" x14ac:dyDescent="0.25">
      <c r="A4409">
        <v>26.907581491881334</v>
      </c>
      <c r="B4409">
        <v>-35.777471749271172</v>
      </c>
      <c r="C4409">
        <v>-36.96732085207595</v>
      </c>
    </row>
    <row r="4410" spans="1:3" x14ac:dyDescent="0.25">
      <c r="A4410">
        <v>26.913685752655354</v>
      </c>
      <c r="B4410">
        <v>-35.7777779617685</v>
      </c>
      <c r="C4410">
        <v>-36.972587200924046</v>
      </c>
    </row>
    <row r="4411" spans="1:3" x14ac:dyDescent="0.25">
      <c r="A4411">
        <v>26.919790013429374</v>
      </c>
      <c r="B4411">
        <v>-35.778205779067854</v>
      </c>
      <c r="C4411">
        <v>-36.978577165857146</v>
      </c>
    </row>
    <row r="4412" spans="1:3" x14ac:dyDescent="0.25">
      <c r="A4412">
        <v>26.925894274203394</v>
      </c>
      <c r="B4412">
        <v>-35.778545806551662</v>
      </c>
      <c r="C4412">
        <v>-36.984035709411721</v>
      </c>
    </row>
    <row r="4413" spans="1:3" x14ac:dyDescent="0.25">
      <c r="A4413">
        <v>26.931998534977414</v>
      </c>
      <c r="B4413">
        <v>-35.778832009796744</v>
      </c>
      <c r="C4413">
        <v>-36.989730085389077</v>
      </c>
    </row>
    <row r="4414" spans="1:3" x14ac:dyDescent="0.25">
      <c r="A4414">
        <v>26.938102795751433</v>
      </c>
      <c r="B4414">
        <v>-35.779251814125686</v>
      </c>
      <c r="C4414">
        <v>-36.995627607186982</v>
      </c>
    </row>
    <row r="4415" spans="1:3" x14ac:dyDescent="0.25">
      <c r="A4415">
        <v>26.944207056525453</v>
      </c>
      <c r="B4415">
        <v>-35.779586837176716</v>
      </c>
      <c r="C4415">
        <v>-37.001220598639556</v>
      </c>
    </row>
    <row r="4416" spans="1:3" x14ac:dyDescent="0.25">
      <c r="A4416">
        <v>26.950311317299473</v>
      </c>
      <c r="B4416">
        <v>-35.779900842805191</v>
      </c>
      <c r="C4416">
        <v>-37.006459946113281</v>
      </c>
    </row>
    <row r="4417" spans="1:3" x14ac:dyDescent="0.25">
      <c r="A4417">
        <v>26.956415578073496</v>
      </c>
      <c r="B4417">
        <v>-35.780266133974628</v>
      </c>
      <c r="C4417">
        <v>-37.01218424438494</v>
      </c>
    </row>
    <row r="4418" spans="1:3" x14ac:dyDescent="0.25">
      <c r="A4418">
        <v>26.962519838847516</v>
      </c>
      <c r="B4418">
        <v>-35.780683435795318</v>
      </c>
      <c r="C4418">
        <v>-37.017877930946618</v>
      </c>
    </row>
    <row r="4419" spans="1:3" x14ac:dyDescent="0.25">
      <c r="A4419">
        <v>26.968624099621536</v>
      </c>
      <c r="B4419">
        <v>-35.78106872021155</v>
      </c>
      <c r="C4419">
        <v>-37.023436835977783</v>
      </c>
    </row>
    <row r="4420" spans="1:3" x14ac:dyDescent="0.25">
      <c r="A4420">
        <v>26.974728360395556</v>
      </c>
      <c r="B4420">
        <v>-35.781484103276298</v>
      </c>
      <c r="C4420">
        <v>-37.029230071973899</v>
      </c>
    </row>
    <row r="4421" spans="1:3" x14ac:dyDescent="0.25">
      <c r="A4421">
        <v>26.980832621169576</v>
      </c>
      <c r="B4421">
        <v>-35.781897057682706</v>
      </c>
      <c r="C4421">
        <v>-37.034882842198691</v>
      </c>
    </row>
    <row r="4422" spans="1:3" x14ac:dyDescent="0.25">
      <c r="A4422">
        <v>26.986936881943596</v>
      </c>
      <c r="B4422">
        <v>-35.782264351644024</v>
      </c>
      <c r="C4422">
        <v>-37.040104645722586</v>
      </c>
    </row>
    <row r="4423" spans="1:3" x14ac:dyDescent="0.25">
      <c r="A4423">
        <v>26.993041142717615</v>
      </c>
      <c r="B4423">
        <v>-35.782616496499486</v>
      </c>
      <c r="C4423">
        <v>-37.04534701989234</v>
      </c>
    </row>
    <row r="4424" spans="1:3" x14ac:dyDescent="0.25">
      <c r="A4424">
        <v>26.999145403491635</v>
      </c>
      <c r="B4424">
        <v>-35.783025468862846</v>
      </c>
      <c r="C4424">
        <v>-37.050535682679524</v>
      </c>
    </row>
    <row r="4425" spans="1:3" x14ac:dyDescent="0.25">
      <c r="A4425">
        <v>27.005249664265659</v>
      </c>
      <c r="B4425">
        <v>-35.783424500663685</v>
      </c>
      <c r="C4425">
        <v>-37.056241320069311</v>
      </c>
    </row>
    <row r="4426" spans="1:3" x14ac:dyDescent="0.25">
      <c r="A4426">
        <v>27.011353925039678</v>
      </c>
      <c r="B4426">
        <v>-35.783782629822547</v>
      </c>
      <c r="C4426">
        <v>-37.062297083789012</v>
      </c>
    </row>
    <row r="4427" spans="1:3" x14ac:dyDescent="0.25">
      <c r="A4427">
        <v>27.017458185813698</v>
      </c>
      <c r="B4427">
        <v>-35.784234724652457</v>
      </c>
      <c r="C4427">
        <v>-37.068240750623204</v>
      </c>
    </row>
    <row r="4428" spans="1:3" x14ac:dyDescent="0.25">
      <c r="A4428">
        <v>27.023562446587718</v>
      </c>
      <c r="B4428">
        <v>-35.78462609893073</v>
      </c>
      <c r="C4428">
        <v>-37.073917842347925</v>
      </c>
    </row>
    <row r="4429" spans="1:3" x14ac:dyDescent="0.25">
      <c r="A4429">
        <v>27.029666707361738</v>
      </c>
      <c r="B4429">
        <v>-35.784907732713677</v>
      </c>
      <c r="C4429">
        <v>-37.079796169965412</v>
      </c>
    </row>
    <row r="4430" spans="1:3" x14ac:dyDescent="0.25">
      <c r="A4430">
        <v>27.035770968135758</v>
      </c>
      <c r="B4430">
        <v>-35.785266585323157</v>
      </c>
      <c r="C4430">
        <v>-37.085489897739301</v>
      </c>
    </row>
    <row r="4431" spans="1:3" x14ac:dyDescent="0.25">
      <c r="A4431">
        <v>27.041875228909777</v>
      </c>
      <c r="B4431">
        <v>-35.78569714034672</v>
      </c>
      <c r="C4431">
        <v>-37.091571534490406</v>
      </c>
    </row>
    <row r="4432" spans="1:3" x14ac:dyDescent="0.25">
      <c r="A4432">
        <v>27.047979489683797</v>
      </c>
      <c r="B4432">
        <v>-35.786034369622406</v>
      </c>
      <c r="C4432">
        <v>-37.097412243009941</v>
      </c>
    </row>
    <row r="4433" spans="1:3" x14ac:dyDescent="0.25">
      <c r="A4433">
        <v>27.054083750457821</v>
      </c>
      <c r="B4433">
        <v>-35.786429363788955</v>
      </c>
      <c r="C4433">
        <v>-37.102936210508162</v>
      </c>
    </row>
    <row r="4434" spans="1:3" x14ac:dyDescent="0.25">
      <c r="A4434">
        <v>27.06018801123184</v>
      </c>
      <c r="B4434">
        <v>-35.78679618188584</v>
      </c>
      <c r="C4434">
        <v>-37.108785565943343</v>
      </c>
    </row>
    <row r="4435" spans="1:3" x14ac:dyDescent="0.25">
      <c r="A4435">
        <v>27.06629227200586</v>
      </c>
      <c r="B4435">
        <v>-35.787224399942225</v>
      </c>
      <c r="C4435">
        <v>-37.114307091004903</v>
      </c>
    </row>
    <row r="4436" spans="1:3" x14ac:dyDescent="0.25">
      <c r="A4436">
        <v>27.07239653277988</v>
      </c>
      <c r="B4436">
        <v>-35.787547923882677</v>
      </c>
      <c r="C4436">
        <v>-37.120193611368578</v>
      </c>
    </row>
    <row r="4437" spans="1:3" x14ac:dyDescent="0.25">
      <c r="A4437">
        <v>27.0785007935539</v>
      </c>
      <c r="B4437">
        <v>-35.787875293468701</v>
      </c>
      <c r="C4437">
        <v>-37.125777601447588</v>
      </c>
    </row>
    <row r="4438" spans="1:3" x14ac:dyDescent="0.25">
      <c r="A4438">
        <v>27.08460505432792</v>
      </c>
      <c r="B4438">
        <v>-35.788182569404313</v>
      </c>
      <c r="C4438">
        <v>-37.131451398230624</v>
      </c>
    </row>
    <row r="4439" spans="1:3" x14ac:dyDescent="0.25">
      <c r="A4439">
        <v>27.09070931510194</v>
      </c>
      <c r="B4439">
        <v>-35.788582155942208</v>
      </c>
      <c r="C4439">
        <v>-37.137470629906133</v>
      </c>
    </row>
    <row r="4440" spans="1:3" x14ac:dyDescent="0.25">
      <c r="A4440">
        <v>27.096813575875959</v>
      </c>
      <c r="B4440">
        <v>-35.788923991367163</v>
      </c>
      <c r="C4440">
        <v>-37.143221632967602</v>
      </c>
    </row>
    <row r="4441" spans="1:3" x14ac:dyDescent="0.25">
      <c r="A4441">
        <v>27.102917836649983</v>
      </c>
      <c r="B4441">
        <v>-35.789334116079615</v>
      </c>
      <c r="C4441">
        <v>-37.148871484500454</v>
      </c>
    </row>
    <row r="4442" spans="1:3" x14ac:dyDescent="0.25">
      <c r="A4442">
        <v>27.109022097424003</v>
      </c>
      <c r="B4442">
        <v>-35.789644456266217</v>
      </c>
      <c r="C4442">
        <v>-37.154264662627199</v>
      </c>
    </row>
    <row r="4443" spans="1:3" x14ac:dyDescent="0.25">
      <c r="A4443">
        <v>27.115126358198022</v>
      </c>
      <c r="B4443">
        <v>-35.790037463738294</v>
      </c>
      <c r="C4443">
        <v>-37.159931759769975</v>
      </c>
    </row>
    <row r="4444" spans="1:3" x14ac:dyDescent="0.25">
      <c r="A4444">
        <v>27.121230618972042</v>
      </c>
      <c r="B4444">
        <v>-35.790257029203531</v>
      </c>
      <c r="C4444">
        <v>-37.165403659522987</v>
      </c>
    </row>
    <row r="4445" spans="1:3" x14ac:dyDescent="0.25">
      <c r="A4445">
        <v>27.127334879746062</v>
      </c>
      <c r="B4445">
        <v>-35.790653103543704</v>
      </c>
      <c r="C4445">
        <v>-37.171204004813703</v>
      </c>
    </row>
    <row r="4446" spans="1:3" x14ac:dyDescent="0.25">
      <c r="A4446">
        <v>27.133439140520082</v>
      </c>
      <c r="B4446">
        <v>-35.791007223087028</v>
      </c>
      <c r="C4446">
        <v>-37.177273684816448</v>
      </c>
    </row>
    <row r="4447" spans="1:3" x14ac:dyDescent="0.25">
      <c r="A4447">
        <v>27.139543401294102</v>
      </c>
      <c r="B4447">
        <v>-35.791424207764265</v>
      </c>
      <c r="C4447">
        <v>-37.183282792857874</v>
      </c>
    </row>
    <row r="4448" spans="1:3" x14ac:dyDescent="0.25">
      <c r="A4448">
        <v>27.145647662068122</v>
      </c>
      <c r="B4448">
        <v>-35.791758627568413</v>
      </c>
      <c r="C4448">
        <v>-37.188957883729003</v>
      </c>
    </row>
    <row r="4449" spans="1:3" x14ac:dyDescent="0.25">
      <c r="A4449">
        <v>27.151751922842145</v>
      </c>
      <c r="B4449">
        <v>-35.792068758677729</v>
      </c>
      <c r="C4449">
        <v>-37.194743273286363</v>
      </c>
    </row>
    <row r="4450" spans="1:3" x14ac:dyDescent="0.25">
      <c r="A4450">
        <v>27.157856183616165</v>
      </c>
      <c r="B4450">
        <v>-35.792371731785494</v>
      </c>
      <c r="C4450">
        <v>-37.19965936286966</v>
      </c>
    </row>
    <row r="4451" spans="1:3" x14ac:dyDescent="0.25">
      <c r="A4451">
        <v>27.163960444390185</v>
      </c>
      <c r="B4451">
        <v>-35.792719781033213</v>
      </c>
      <c r="C4451">
        <v>-37.205086630012637</v>
      </c>
    </row>
    <row r="4452" spans="1:3" x14ac:dyDescent="0.25">
      <c r="A4452">
        <v>27.170064705164204</v>
      </c>
      <c r="B4452">
        <v>-35.793088318502953</v>
      </c>
      <c r="C4452">
        <v>-37.210364692217539</v>
      </c>
    </row>
    <row r="4453" spans="1:3" x14ac:dyDescent="0.25">
      <c r="A4453">
        <v>27.176168965938224</v>
      </c>
      <c r="B4453">
        <v>-35.79347810210286</v>
      </c>
      <c r="C4453">
        <v>-37.21560094173401</v>
      </c>
    </row>
    <row r="4454" spans="1:3" x14ac:dyDescent="0.25">
      <c r="A4454">
        <v>27.182273226712244</v>
      </c>
      <c r="B4454">
        <v>-35.793844195544196</v>
      </c>
      <c r="C4454">
        <v>-37.221105754940339</v>
      </c>
    </row>
    <row r="4455" spans="1:3" x14ac:dyDescent="0.25">
      <c r="A4455">
        <v>27.188377487486264</v>
      </c>
      <c r="B4455">
        <v>-35.794218911111457</v>
      </c>
      <c r="C4455">
        <v>-37.227155306006047</v>
      </c>
    </row>
    <row r="4456" spans="1:3" x14ac:dyDescent="0.25">
      <c r="A4456">
        <v>27.194481748260284</v>
      </c>
      <c r="B4456">
        <v>-35.794555418190683</v>
      </c>
      <c r="C4456">
        <v>-37.232282996792684</v>
      </c>
    </row>
    <row r="4457" spans="1:3" x14ac:dyDescent="0.25">
      <c r="A4457">
        <v>27.200586009034307</v>
      </c>
      <c r="B4457">
        <v>-35.79492099766081</v>
      </c>
      <c r="C4457">
        <v>-37.237852303368129</v>
      </c>
    </row>
    <row r="4458" spans="1:3" x14ac:dyDescent="0.25">
      <c r="A4458">
        <v>27.206690269808327</v>
      </c>
      <c r="B4458">
        <v>-35.795266295598161</v>
      </c>
      <c r="C4458">
        <v>-37.243386721977799</v>
      </c>
    </row>
    <row r="4459" spans="1:3" x14ac:dyDescent="0.25">
      <c r="A4459">
        <v>27.212794530582347</v>
      </c>
      <c r="B4459">
        <v>-35.795614254245763</v>
      </c>
      <c r="C4459">
        <v>-37.248785194046015</v>
      </c>
    </row>
    <row r="4460" spans="1:3" x14ac:dyDescent="0.25">
      <c r="A4460">
        <v>27.218898791356366</v>
      </c>
      <c r="B4460">
        <v>-35.795950954712652</v>
      </c>
      <c r="C4460">
        <v>-37.254696763847143</v>
      </c>
    </row>
    <row r="4461" spans="1:3" x14ac:dyDescent="0.25">
      <c r="A4461">
        <v>27.225003052130386</v>
      </c>
      <c r="B4461">
        <v>-35.796358771571093</v>
      </c>
      <c r="C4461">
        <v>-37.260354805118979</v>
      </c>
    </row>
    <row r="4462" spans="1:3" x14ac:dyDescent="0.25">
      <c r="A4462">
        <v>27.231107312904406</v>
      </c>
      <c r="B4462">
        <v>-35.796719865566232</v>
      </c>
      <c r="C4462">
        <v>-37.265529451128522</v>
      </c>
    </row>
    <row r="4463" spans="1:3" x14ac:dyDescent="0.25">
      <c r="A4463">
        <v>27.237211573678426</v>
      </c>
      <c r="B4463">
        <v>-35.797074020886164</v>
      </c>
      <c r="C4463">
        <v>-37.271087410082345</v>
      </c>
    </row>
    <row r="4464" spans="1:3" x14ac:dyDescent="0.25">
      <c r="A4464">
        <v>27.243315834452446</v>
      </c>
      <c r="B4464">
        <v>-35.797437263050597</v>
      </c>
      <c r="C4464">
        <v>-37.276395602266874</v>
      </c>
    </row>
    <row r="4465" spans="1:3" x14ac:dyDescent="0.25">
      <c r="A4465">
        <v>27.249420095226469</v>
      </c>
      <c r="B4465">
        <v>-35.797804862212985</v>
      </c>
      <c r="C4465">
        <v>-37.282404760070825</v>
      </c>
    </row>
    <row r="4466" spans="1:3" x14ac:dyDescent="0.25">
      <c r="A4466">
        <v>27.255524356000489</v>
      </c>
      <c r="B4466">
        <v>-35.798162576782389</v>
      </c>
      <c r="C4466">
        <v>-37.287647628614231</v>
      </c>
    </row>
    <row r="4467" spans="1:3" x14ac:dyDescent="0.25">
      <c r="A4467">
        <v>27.261628616774509</v>
      </c>
      <c r="B4467">
        <v>-35.798548030410508</v>
      </c>
      <c r="C4467">
        <v>-37.293772261896137</v>
      </c>
    </row>
    <row r="4468" spans="1:3" x14ac:dyDescent="0.25">
      <c r="A4468">
        <v>27.267732877548529</v>
      </c>
      <c r="B4468">
        <v>-35.798917607440536</v>
      </c>
      <c r="C4468">
        <v>-37.299427783732533</v>
      </c>
    </row>
    <row r="4469" spans="1:3" x14ac:dyDescent="0.25">
      <c r="A4469">
        <v>27.273837138322548</v>
      </c>
      <c r="B4469">
        <v>-35.799261476142419</v>
      </c>
      <c r="C4469">
        <v>-37.30548465973299</v>
      </c>
    </row>
    <row r="4470" spans="1:3" x14ac:dyDescent="0.25">
      <c r="A4470">
        <v>27.279941399096568</v>
      </c>
      <c r="B4470">
        <v>-35.799615244060696</v>
      </c>
      <c r="C4470">
        <v>-37.311354903142934</v>
      </c>
    </row>
    <row r="4471" spans="1:3" x14ac:dyDescent="0.25">
      <c r="A4471">
        <v>27.286045659870588</v>
      </c>
      <c r="B4471">
        <v>-35.800012529265771</v>
      </c>
      <c r="C4471">
        <v>-37.316936237383345</v>
      </c>
    </row>
    <row r="4472" spans="1:3" x14ac:dyDescent="0.25">
      <c r="A4472">
        <v>27.292149920644608</v>
      </c>
      <c r="B4472">
        <v>-35.800440622520746</v>
      </c>
      <c r="C4472">
        <v>-37.322957153105051</v>
      </c>
    </row>
    <row r="4473" spans="1:3" x14ac:dyDescent="0.25">
      <c r="A4473">
        <v>27.298254181418631</v>
      </c>
      <c r="B4473">
        <v>-35.800782499936531</v>
      </c>
      <c r="C4473">
        <v>-37.327989902902964</v>
      </c>
    </row>
    <row r="4474" spans="1:3" x14ac:dyDescent="0.25">
      <c r="A4474">
        <v>27.304358442192651</v>
      </c>
      <c r="B4474">
        <v>-35.801149869392724</v>
      </c>
      <c r="C4474">
        <v>-37.333340011051625</v>
      </c>
    </row>
    <row r="4475" spans="1:3" x14ac:dyDescent="0.25">
      <c r="A4475">
        <v>27.310462702966671</v>
      </c>
      <c r="B4475">
        <v>-35.801487693502985</v>
      </c>
      <c r="C4475">
        <v>-37.339145557988367</v>
      </c>
    </row>
    <row r="4476" spans="1:3" x14ac:dyDescent="0.25">
      <c r="A4476">
        <v>27.316566963740691</v>
      </c>
      <c r="B4476">
        <v>-35.801814997776269</v>
      </c>
      <c r="C4476">
        <v>-37.344815873722617</v>
      </c>
    </row>
    <row r="4477" spans="1:3" x14ac:dyDescent="0.25">
      <c r="A4477">
        <v>27.322671224514711</v>
      </c>
      <c r="B4477">
        <v>-35.802182632742131</v>
      </c>
      <c r="C4477">
        <v>-37.350583464668759</v>
      </c>
    </row>
    <row r="4478" spans="1:3" x14ac:dyDescent="0.25">
      <c r="A4478">
        <v>27.32877548528873</v>
      </c>
      <c r="B4478">
        <v>-35.802524581341466</v>
      </c>
      <c r="C4478">
        <v>-37.356334798173215</v>
      </c>
    </row>
    <row r="4479" spans="1:3" x14ac:dyDescent="0.25">
      <c r="A4479">
        <v>27.33487974606275</v>
      </c>
      <c r="B4479">
        <v>-35.80292300188097</v>
      </c>
      <c r="C4479">
        <v>-37.361857310625162</v>
      </c>
    </row>
    <row r="4480" spans="1:3" x14ac:dyDescent="0.25">
      <c r="A4480">
        <v>27.34098400683677</v>
      </c>
      <c r="B4480">
        <v>-35.803233517023983</v>
      </c>
      <c r="C4480">
        <v>-37.367591009006659</v>
      </c>
    </row>
    <row r="4481" spans="1:3" x14ac:dyDescent="0.25">
      <c r="A4481">
        <v>27.347088267610793</v>
      </c>
      <c r="B4481">
        <v>-35.803560813253547</v>
      </c>
      <c r="C4481">
        <v>-37.372847757835359</v>
      </c>
    </row>
    <row r="4482" spans="1:3" x14ac:dyDescent="0.25">
      <c r="A4482">
        <v>27.353192528384813</v>
      </c>
      <c r="B4482">
        <v>-35.803930332671776</v>
      </c>
      <c r="C4482">
        <v>-37.378014208644373</v>
      </c>
    </row>
    <row r="4483" spans="1:3" x14ac:dyDescent="0.25">
      <c r="A4483">
        <v>27.359296789158833</v>
      </c>
      <c r="B4483">
        <v>-35.804271541760116</v>
      </c>
      <c r="C4483">
        <v>-37.383682478692563</v>
      </c>
    </row>
    <row r="4484" spans="1:3" x14ac:dyDescent="0.25">
      <c r="A4484">
        <v>27.365401049932853</v>
      </c>
      <c r="B4484">
        <v>-35.804679120591999</v>
      </c>
      <c r="C4484">
        <v>-37.389397852821489</v>
      </c>
    </row>
    <row r="4485" spans="1:3" x14ac:dyDescent="0.25">
      <c r="A4485">
        <v>27.371505310706873</v>
      </c>
      <c r="B4485">
        <v>-35.804999350436908</v>
      </c>
      <c r="C4485">
        <v>-37.394620041875271</v>
      </c>
    </row>
    <row r="4486" spans="1:3" x14ac:dyDescent="0.25">
      <c r="A4486">
        <v>27.377609571480892</v>
      </c>
      <c r="B4486">
        <v>-35.805379731173737</v>
      </c>
      <c r="C4486">
        <v>-37.400549846813696</v>
      </c>
    </row>
    <row r="4487" spans="1:3" x14ac:dyDescent="0.25">
      <c r="A4487">
        <v>27.383713832254912</v>
      </c>
      <c r="B4487">
        <v>-35.80576870417844</v>
      </c>
      <c r="C4487">
        <v>-37.40587768360141</v>
      </c>
    </row>
    <row r="4488" spans="1:3" x14ac:dyDescent="0.25">
      <c r="A4488">
        <v>27.389818093028932</v>
      </c>
      <c r="B4488">
        <v>-35.806159646076011</v>
      </c>
      <c r="C4488">
        <v>-37.411259112681833</v>
      </c>
    </row>
    <row r="4489" spans="1:3" x14ac:dyDescent="0.25">
      <c r="A4489">
        <v>27.395922353802955</v>
      </c>
      <c r="B4489">
        <v>-35.80650128472822</v>
      </c>
      <c r="C4489">
        <v>-37.416600360602573</v>
      </c>
    </row>
    <row r="4490" spans="1:3" x14ac:dyDescent="0.25">
      <c r="A4490">
        <v>27.402026614576975</v>
      </c>
      <c r="B4490">
        <v>-35.806893458083351</v>
      </c>
      <c r="C4490">
        <v>-37.42245610189822</v>
      </c>
    </row>
    <row r="4491" spans="1:3" x14ac:dyDescent="0.25">
      <c r="A4491">
        <v>27.408130875350995</v>
      </c>
      <c r="B4491">
        <v>-35.807256980090791</v>
      </c>
      <c r="C4491">
        <v>-37.428172828726382</v>
      </c>
    </row>
    <row r="4492" spans="1:3" x14ac:dyDescent="0.25">
      <c r="A4492">
        <v>27.414235136125015</v>
      </c>
      <c r="B4492">
        <v>-35.807589632324266</v>
      </c>
      <c r="C4492">
        <v>-37.433769879284782</v>
      </c>
    </row>
    <row r="4493" spans="1:3" x14ac:dyDescent="0.25">
      <c r="A4493">
        <v>27.420339396899035</v>
      </c>
      <c r="B4493">
        <v>-35.807981306841803</v>
      </c>
      <c r="C4493">
        <v>-37.439244260932718</v>
      </c>
    </row>
    <row r="4494" spans="1:3" x14ac:dyDescent="0.25">
      <c r="A4494">
        <v>27.426443657673055</v>
      </c>
      <c r="B4494">
        <v>-35.808278526724791</v>
      </c>
      <c r="C4494">
        <v>-37.445007178920626</v>
      </c>
    </row>
    <row r="4495" spans="1:3" x14ac:dyDescent="0.25">
      <c r="A4495">
        <v>27.432547918447074</v>
      </c>
      <c r="B4495">
        <v>-35.808664263956558</v>
      </c>
      <c r="C4495">
        <v>-37.450812245413239</v>
      </c>
    </row>
    <row r="4496" spans="1:3" x14ac:dyDescent="0.25">
      <c r="A4496">
        <v>27.438652179221094</v>
      </c>
      <c r="B4496">
        <v>-35.808993728321752</v>
      </c>
      <c r="C4496">
        <v>-37.456849420473056</v>
      </c>
    </row>
    <row r="4497" spans="1:3" x14ac:dyDescent="0.25">
      <c r="A4497">
        <v>27.444756439995118</v>
      </c>
      <c r="B4497">
        <v>-35.809316714557546</v>
      </c>
      <c r="C4497">
        <v>-37.462399669705441</v>
      </c>
    </row>
    <row r="4498" spans="1:3" x14ac:dyDescent="0.25">
      <c r="A4498">
        <v>27.450860700769137</v>
      </c>
      <c r="B4498">
        <v>-35.809644257295965</v>
      </c>
      <c r="C4498">
        <v>-37.468086035373467</v>
      </c>
    </row>
    <row r="4499" spans="1:3" x14ac:dyDescent="0.25">
      <c r="A4499">
        <v>27.456964961543157</v>
      </c>
      <c r="B4499">
        <v>-35.81000760340973</v>
      </c>
      <c r="C4499">
        <v>-37.473658221996807</v>
      </c>
    </row>
    <row r="4500" spans="1:3" x14ac:dyDescent="0.25">
      <c r="A4500">
        <v>27.463069222317177</v>
      </c>
      <c r="B4500">
        <v>-35.810354707110946</v>
      </c>
      <c r="C4500">
        <v>-37.479358839588713</v>
      </c>
    </row>
    <row r="4501" spans="1:3" x14ac:dyDescent="0.25">
      <c r="A4501">
        <v>27.469173483091197</v>
      </c>
      <c r="B4501">
        <v>-35.810637720422037</v>
      </c>
      <c r="C4501">
        <v>-37.484827923629069</v>
      </c>
    </row>
    <row r="4502" spans="1:3" x14ac:dyDescent="0.25">
      <c r="A4502">
        <v>27.475277743865217</v>
      </c>
      <c r="B4502">
        <v>-35.811013624671432</v>
      </c>
      <c r="C4502">
        <v>-37.490174201522819</v>
      </c>
    </row>
    <row r="4503" spans="1:3" x14ac:dyDescent="0.25">
      <c r="A4503">
        <v>27.481382004639237</v>
      </c>
      <c r="B4503">
        <v>-35.811283705491761</v>
      </c>
      <c r="C4503">
        <v>-37.4957581920915</v>
      </c>
    </row>
    <row r="4504" spans="1:3" x14ac:dyDescent="0.25">
      <c r="A4504">
        <v>27.487486265413256</v>
      </c>
      <c r="B4504">
        <v>-35.811607046742836</v>
      </c>
      <c r="C4504">
        <v>-37.501732810037375</v>
      </c>
    </row>
    <row r="4505" spans="1:3" x14ac:dyDescent="0.25">
      <c r="A4505">
        <v>27.49359052618728</v>
      </c>
      <c r="B4505">
        <v>-35.812023098317731</v>
      </c>
      <c r="C4505">
        <v>-37.507219025328503</v>
      </c>
    </row>
    <row r="4506" spans="1:3" x14ac:dyDescent="0.25">
      <c r="A4506">
        <v>27.4996947869613</v>
      </c>
      <c r="B4506">
        <v>-35.812383671199925</v>
      </c>
      <c r="C4506">
        <v>-37.512715285417954</v>
      </c>
    </row>
    <row r="4507" spans="1:3" x14ac:dyDescent="0.25">
      <c r="A4507">
        <v>27.505799047735319</v>
      </c>
      <c r="B4507">
        <v>-35.812712913998944</v>
      </c>
      <c r="C4507">
        <v>-37.518541484605642</v>
      </c>
    </row>
    <row r="4508" spans="1:3" x14ac:dyDescent="0.25">
      <c r="A4508">
        <v>27.511903308509339</v>
      </c>
      <c r="B4508">
        <v>-35.813010161763216</v>
      </c>
      <c r="C4508">
        <v>-37.524188759592583</v>
      </c>
    </row>
    <row r="4509" spans="1:3" x14ac:dyDescent="0.25">
      <c r="A4509">
        <v>27.518007569283359</v>
      </c>
      <c r="B4509">
        <v>-35.813382332785693</v>
      </c>
      <c r="C4509">
        <v>-37.529852221608294</v>
      </c>
    </row>
    <row r="4510" spans="1:3" x14ac:dyDescent="0.25">
      <c r="A4510">
        <v>27.524111830057379</v>
      </c>
      <c r="B4510">
        <v>-35.813753711880821</v>
      </c>
      <c r="C4510">
        <v>-37.535610652411656</v>
      </c>
    </row>
    <row r="4511" spans="1:3" x14ac:dyDescent="0.25">
      <c r="A4511">
        <v>27.530216090831399</v>
      </c>
      <c r="B4511">
        <v>-35.814093417335123</v>
      </c>
      <c r="C4511">
        <v>-37.541013136682629</v>
      </c>
    </row>
    <row r="4512" spans="1:3" x14ac:dyDescent="0.25">
      <c r="A4512">
        <v>27.536320351605418</v>
      </c>
      <c r="B4512">
        <v>-35.814409703732359</v>
      </c>
      <c r="C4512">
        <v>-37.5465969097555</v>
      </c>
    </row>
    <row r="4513" spans="1:3" x14ac:dyDescent="0.25">
      <c r="A4513">
        <v>27.542424612379442</v>
      </c>
      <c r="B4513">
        <v>-35.814731873835683</v>
      </c>
      <c r="C4513">
        <v>-37.552007120321669</v>
      </c>
    </row>
    <row r="4514" spans="1:3" x14ac:dyDescent="0.25">
      <c r="A4514">
        <v>27.548528873153462</v>
      </c>
      <c r="B4514">
        <v>-35.815130715952947</v>
      </c>
      <c r="C4514">
        <v>-37.558058343614732</v>
      </c>
    </row>
    <row r="4515" spans="1:3" x14ac:dyDescent="0.25">
      <c r="A4515">
        <v>27.554633133927481</v>
      </c>
      <c r="B4515">
        <v>-35.815514218143321</v>
      </c>
      <c r="C4515">
        <v>-37.563555096499002</v>
      </c>
    </row>
    <row r="4516" spans="1:3" x14ac:dyDescent="0.25">
      <c r="A4516">
        <v>27.560737394701501</v>
      </c>
      <c r="B4516">
        <v>-35.815836050169821</v>
      </c>
      <c r="C4516">
        <v>-37.568860405042287</v>
      </c>
    </row>
    <row r="4517" spans="1:3" x14ac:dyDescent="0.25">
      <c r="A4517">
        <v>27.566841655475521</v>
      </c>
      <c r="B4517">
        <v>-35.8161495856126</v>
      </c>
      <c r="C4517">
        <v>-37.574331266112068</v>
      </c>
    </row>
    <row r="4518" spans="1:3" x14ac:dyDescent="0.25">
      <c r="A4518">
        <v>27.572945916249541</v>
      </c>
      <c r="B4518">
        <v>-35.816484753831901</v>
      </c>
      <c r="C4518">
        <v>-37.579777403265084</v>
      </c>
    </row>
    <row r="4519" spans="1:3" x14ac:dyDescent="0.25">
      <c r="A4519">
        <v>27.579050177023561</v>
      </c>
      <c r="B4519">
        <v>-35.816833884696777</v>
      </c>
      <c r="C4519">
        <v>-37.58495052913689</v>
      </c>
    </row>
    <row r="4520" spans="1:3" x14ac:dyDescent="0.25">
      <c r="A4520">
        <v>27.585154437797581</v>
      </c>
      <c r="B4520">
        <v>-35.817144598981898</v>
      </c>
      <c r="C4520">
        <v>-37.590613178087409</v>
      </c>
    </row>
    <row r="4521" spans="1:3" x14ac:dyDescent="0.25">
      <c r="A4521">
        <v>27.591258698571604</v>
      </c>
      <c r="B4521">
        <v>-35.817539766460285</v>
      </c>
      <c r="C4521">
        <v>-37.596223586639908</v>
      </c>
    </row>
    <row r="4522" spans="1:3" x14ac:dyDescent="0.25">
      <c r="A4522">
        <v>27.597362959345624</v>
      </c>
      <c r="B4522">
        <v>-35.817856889048059</v>
      </c>
      <c r="C4522">
        <v>-37.602283751475355</v>
      </c>
    </row>
    <row r="4523" spans="1:3" x14ac:dyDescent="0.25">
      <c r="A4523">
        <v>27.603467220119644</v>
      </c>
      <c r="B4523">
        <v>-35.818257153208165</v>
      </c>
      <c r="C4523">
        <v>-37.6078439357753</v>
      </c>
    </row>
    <row r="4524" spans="1:3" x14ac:dyDescent="0.25">
      <c r="A4524">
        <v>27.609571480893663</v>
      </c>
      <c r="B4524">
        <v>-35.818546432208365</v>
      </c>
      <c r="C4524">
        <v>-37.613600789197505</v>
      </c>
    </row>
    <row r="4525" spans="1:3" x14ac:dyDescent="0.25">
      <c r="A4525">
        <v>27.615675741667683</v>
      </c>
      <c r="B4525">
        <v>-35.818973220983466</v>
      </c>
      <c r="C4525">
        <v>-37.619538071484115</v>
      </c>
    </row>
    <row r="4526" spans="1:3" x14ac:dyDescent="0.25">
      <c r="A4526">
        <v>27.621780002441703</v>
      </c>
      <c r="B4526">
        <v>-35.819310521595938</v>
      </c>
      <c r="C4526">
        <v>-37.625042545428123</v>
      </c>
    </row>
    <row r="4527" spans="1:3" x14ac:dyDescent="0.25">
      <c r="A4527">
        <v>27.627884263215723</v>
      </c>
      <c r="B4527">
        <v>-35.819670924968946</v>
      </c>
      <c r="C4527">
        <v>-37.630282774098156</v>
      </c>
    </row>
    <row r="4528" spans="1:3" x14ac:dyDescent="0.25">
      <c r="A4528">
        <v>27.633988523989743</v>
      </c>
      <c r="B4528">
        <v>-35.820060614204927</v>
      </c>
      <c r="C4528">
        <v>-37.636069129814778</v>
      </c>
    </row>
    <row r="4529" spans="1:3" x14ac:dyDescent="0.25">
      <c r="A4529">
        <v>27.640092784763766</v>
      </c>
      <c r="B4529">
        <v>-35.820419791596137</v>
      </c>
      <c r="C4529">
        <v>-37.641223043754728</v>
      </c>
    </row>
    <row r="4530" spans="1:3" x14ac:dyDescent="0.25">
      <c r="A4530">
        <v>27.646197045537786</v>
      </c>
      <c r="B4530">
        <v>-35.820752594886251</v>
      </c>
      <c r="C4530">
        <v>-37.64679986135296</v>
      </c>
    </row>
    <row r="4531" spans="1:3" x14ac:dyDescent="0.25">
      <c r="A4531">
        <v>27.652301306311806</v>
      </c>
      <c r="B4531">
        <v>-35.821078768077747</v>
      </c>
      <c r="C4531">
        <v>-37.652288502464422</v>
      </c>
    </row>
    <row r="4532" spans="1:3" x14ac:dyDescent="0.25">
      <c r="A4532">
        <v>27.658405567085826</v>
      </c>
      <c r="B4532">
        <v>-35.821440141412644</v>
      </c>
      <c r="C4532">
        <v>-37.657785139598403</v>
      </c>
    </row>
    <row r="4533" spans="1:3" x14ac:dyDescent="0.25">
      <c r="A4533">
        <v>27.664509827859845</v>
      </c>
      <c r="B4533">
        <v>-35.821787353901193</v>
      </c>
      <c r="C4533">
        <v>-37.663405965190996</v>
      </c>
    </row>
    <row r="4534" spans="1:3" x14ac:dyDescent="0.25">
      <c r="A4534">
        <v>27.670614088633865</v>
      </c>
      <c r="B4534">
        <v>-35.822103346513416</v>
      </c>
      <c r="C4534">
        <v>-37.669295801200946</v>
      </c>
    </row>
    <row r="4535" spans="1:3" x14ac:dyDescent="0.25">
      <c r="A4535">
        <v>27.676718349407885</v>
      </c>
      <c r="B4535">
        <v>-35.822493972226646</v>
      </c>
      <c r="C4535">
        <v>-37.67489448499758</v>
      </c>
    </row>
    <row r="4536" spans="1:3" x14ac:dyDescent="0.25">
      <c r="A4536">
        <v>27.682822610181905</v>
      </c>
      <c r="B4536">
        <v>-35.822768738392895</v>
      </c>
      <c r="C4536">
        <v>-37.680292289499</v>
      </c>
    </row>
    <row r="4537" spans="1:3" x14ac:dyDescent="0.25">
      <c r="A4537">
        <v>27.688926870955928</v>
      </c>
      <c r="B4537">
        <v>-35.823034101831325</v>
      </c>
      <c r="C4537">
        <v>-37.685446282798729</v>
      </c>
    </row>
    <row r="4538" spans="1:3" x14ac:dyDescent="0.25">
      <c r="A4538">
        <v>27.695031131729948</v>
      </c>
      <c r="B4538">
        <v>-35.823413010648295</v>
      </c>
      <c r="C4538">
        <v>-37.690953343131582</v>
      </c>
    </row>
    <row r="4539" spans="1:3" x14ac:dyDescent="0.25">
      <c r="A4539">
        <v>27.701135392503968</v>
      </c>
      <c r="B4539">
        <v>-35.823792865705499</v>
      </c>
      <c r="C4539">
        <v>-37.696431280141695</v>
      </c>
    </row>
    <row r="4540" spans="1:3" x14ac:dyDescent="0.25">
      <c r="A4540">
        <v>27.707239653277988</v>
      </c>
      <c r="B4540">
        <v>-35.824154013278601</v>
      </c>
      <c r="C4540">
        <v>-37.702071284221063</v>
      </c>
    </row>
    <row r="4541" spans="1:3" x14ac:dyDescent="0.25">
      <c r="A4541">
        <v>27.713343914052007</v>
      </c>
      <c r="B4541">
        <v>-35.824547241854347</v>
      </c>
      <c r="C4541">
        <v>-37.707734414425516</v>
      </c>
    </row>
    <row r="4542" spans="1:3" x14ac:dyDescent="0.25">
      <c r="A4542">
        <v>27.719448174826027</v>
      </c>
      <c r="B4542">
        <v>-35.824935564789968</v>
      </c>
      <c r="C4542">
        <v>-37.71323434800324</v>
      </c>
    </row>
    <row r="4543" spans="1:3" x14ac:dyDescent="0.25">
      <c r="A4543">
        <v>27.725552435600047</v>
      </c>
      <c r="B4543">
        <v>-35.825244666326945</v>
      </c>
      <c r="C4543">
        <v>-37.718325794222402</v>
      </c>
    </row>
    <row r="4544" spans="1:3" x14ac:dyDescent="0.25">
      <c r="A4544">
        <v>27.731656696374067</v>
      </c>
      <c r="B4544">
        <v>-35.825523111246682</v>
      </c>
      <c r="C4544">
        <v>-37.723541723037123</v>
      </c>
    </row>
    <row r="4545" spans="1:3" x14ac:dyDescent="0.25">
      <c r="A4545">
        <v>27.73776095714809</v>
      </c>
      <c r="B4545">
        <v>-35.825856819153032</v>
      </c>
      <c r="C4545">
        <v>-37.729042162287136</v>
      </c>
    </row>
    <row r="4546" spans="1:3" x14ac:dyDescent="0.25">
      <c r="A4546">
        <v>27.74386521792211</v>
      </c>
      <c r="B4546">
        <v>-35.82621067526641</v>
      </c>
      <c r="C4546">
        <v>-37.73489935008736</v>
      </c>
    </row>
    <row r="4547" spans="1:3" x14ac:dyDescent="0.25">
      <c r="A4547">
        <v>27.74996947869613</v>
      </c>
      <c r="B4547">
        <v>-35.826596058017401</v>
      </c>
      <c r="C4547">
        <v>-37.740775888331967</v>
      </c>
    </row>
    <row r="4548" spans="1:3" x14ac:dyDescent="0.25">
      <c r="A4548">
        <v>27.75607373947015</v>
      </c>
      <c r="B4548">
        <v>-35.826862464986206</v>
      </c>
      <c r="C4548">
        <v>-37.745758443570757</v>
      </c>
    </row>
    <row r="4549" spans="1:3" x14ac:dyDescent="0.25">
      <c r="A4549">
        <v>27.76217800024417</v>
      </c>
      <c r="B4549">
        <v>-35.827215180709764</v>
      </c>
      <c r="C4549">
        <v>-37.751401059442834</v>
      </c>
    </row>
    <row r="4550" spans="1:3" x14ac:dyDescent="0.25">
      <c r="A4550">
        <v>27.768282261018189</v>
      </c>
      <c r="B4550">
        <v>-35.827562722724799</v>
      </c>
      <c r="C4550">
        <v>-37.75732371594539</v>
      </c>
    </row>
    <row r="4551" spans="1:3" x14ac:dyDescent="0.25">
      <c r="A4551">
        <v>27.774386521792209</v>
      </c>
      <c r="B4551">
        <v>-35.827924520693948</v>
      </c>
      <c r="C4551">
        <v>-37.762663745325327</v>
      </c>
    </row>
    <row r="4552" spans="1:3" x14ac:dyDescent="0.25">
      <c r="A4552">
        <v>27.780490782566229</v>
      </c>
      <c r="B4552">
        <v>-35.828268334466415</v>
      </c>
      <c r="C4552">
        <v>-37.768056677951506</v>
      </c>
    </row>
    <row r="4553" spans="1:3" x14ac:dyDescent="0.25">
      <c r="A4553">
        <v>27.786595043340252</v>
      </c>
      <c r="B4553">
        <v>-35.828692812540446</v>
      </c>
      <c r="C4553">
        <v>-37.773657202931936</v>
      </c>
    </row>
    <row r="4554" spans="1:3" x14ac:dyDescent="0.25">
      <c r="A4554">
        <v>27.792699304114272</v>
      </c>
      <c r="B4554">
        <v>-35.82897530614386</v>
      </c>
      <c r="C4554">
        <v>-37.778964607834766</v>
      </c>
    </row>
    <row r="4555" spans="1:3" x14ac:dyDescent="0.25">
      <c r="A4555">
        <v>27.798803564888292</v>
      </c>
      <c r="B4555">
        <v>-35.829305424263261</v>
      </c>
      <c r="C4555">
        <v>-37.78442835582922</v>
      </c>
    </row>
    <row r="4556" spans="1:3" x14ac:dyDescent="0.25">
      <c r="A4556">
        <v>27.804907825662312</v>
      </c>
      <c r="B4556">
        <v>-35.829658085446454</v>
      </c>
      <c r="C4556">
        <v>-37.789761142921037</v>
      </c>
    </row>
    <row r="4557" spans="1:3" x14ac:dyDescent="0.25">
      <c r="A4557">
        <v>27.811012086436332</v>
      </c>
      <c r="B4557">
        <v>-35.829992526760165</v>
      </c>
      <c r="C4557">
        <v>-37.79529511129239</v>
      </c>
    </row>
    <row r="4558" spans="1:3" x14ac:dyDescent="0.25">
      <c r="A4558">
        <v>27.817116347210352</v>
      </c>
      <c r="B4558">
        <v>-35.830344263623246</v>
      </c>
      <c r="C4558">
        <v>-37.800881193717828</v>
      </c>
    </row>
    <row r="4559" spans="1:3" x14ac:dyDescent="0.25">
      <c r="A4559">
        <v>27.823220607984371</v>
      </c>
      <c r="B4559">
        <v>-35.830700788653189</v>
      </c>
      <c r="C4559">
        <v>-37.806224023483644</v>
      </c>
    </row>
    <row r="4560" spans="1:3" x14ac:dyDescent="0.25">
      <c r="A4560">
        <v>27.829324868758391</v>
      </c>
      <c r="B4560">
        <v>-35.83102855951492</v>
      </c>
      <c r="C4560">
        <v>-37.811724823473213</v>
      </c>
    </row>
    <row r="4561" spans="1:3" x14ac:dyDescent="0.25">
      <c r="A4561">
        <v>27.835429129532415</v>
      </c>
      <c r="B4561">
        <v>-35.83142396851882</v>
      </c>
      <c r="C4561">
        <v>-37.8175796094825</v>
      </c>
    </row>
    <row r="4562" spans="1:3" x14ac:dyDescent="0.25">
      <c r="A4562">
        <v>27.841533390306434</v>
      </c>
      <c r="B4562">
        <v>-35.831747232994623</v>
      </c>
      <c r="C4562">
        <v>-37.822912622199809</v>
      </c>
    </row>
    <row r="4563" spans="1:3" x14ac:dyDescent="0.25">
      <c r="A4563">
        <v>27.847637651080454</v>
      </c>
      <c r="B4563">
        <v>-35.832052769516494</v>
      </c>
      <c r="C4563">
        <v>-37.828694863551931</v>
      </c>
    </row>
    <row r="4564" spans="1:3" x14ac:dyDescent="0.25">
      <c r="A4564">
        <v>27.853741911854474</v>
      </c>
      <c r="B4564">
        <v>-35.832356832829362</v>
      </c>
      <c r="C4564">
        <v>-37.834396836690757</v>
      </c>
    </row>
    <row r="4565" spans="1:3" x14ac:dyDescent="0.25">
      <c r="A4565">
        <v>27.859846172628494</v>
      </c>
      <c r="B4565">
        <v>-35.832718850569101</v>
      </c>
      <c r="C4565">
        <v>-37.839413165669683</v>
      </c>
    </row>
    <row r="4566" spans="1:3" x14ac:dyDescent="0.25">
      <c r="A4566">
        <v>27.865950433402514</v>
      </c>
      <c r="B4566">
        <v>-35.833090457764882</v>
      </c>
      <c r="C4566">
        <v>-37.844918757187919</v>
      </c>
    </row>
    <row r="4567" spans="1:3" x14ac:dyDescent="0.25">
      <c r="A4567">
        <v>27.872054694176533</v>
      </c>
      <c r="B4567">
        <v>-35.833457384074919</v>
      </c>
      <c r="C4567">
        <v>-37.850195450222508</v>
      </c>
    </row>
    <row r="4568" spans="1:3" x14ac:dyDescent="0.25">
      <c r="A4568">
        <v>27.878158954950553</v>
      </c>
      <c r="B4568">
        <v>-35.833825938109186</v>
      </c>
      <c r="C4568">
        <v>-37.85578938361305</v>
      </c>
    </row>
    <row r="4569" spans="1:3" x14ac:dyDescent="0.25">
      <c r="A4569">
        <v>27.884263215724577</v>
      </c>
      <c r="B4569">
        <v>-35.834204614447138</v>
      </c>
      <c r="C4569">
        <v>-37.861467797561033</v>
      </c>
    </row>
    <row r="4570" spans="1:3" x14ac:dyDescent="0.25">
      <c r="A4570">
        <v>27.890367476498596</v>
      </c>
      <c r="B4570">
        <v>-35.834549743680327</v>
      </c>
      <c r="C4570">
        <v>-37.867034038562565</v>
      </c>
    </row>
    <row r="4571" spans="1:3" x14ac:dyDescent="0.25">
      <c r="A4571">
        <v>27.896471737272616</v>
      </c>
      <c r="B4571">
        <v>-35.834966604940426</v>
      </c>
      <c r="C4571">
        <v>-37.872378519199238</v>
      </c>
    </row>
    <row r="4572" spans="1:3" x14ac:dyDescent="0.25">
      <c r="A4572">
        <v>27.902575998046636</v>
      </c>
      <c r="B4572">
        <v>-35.835294201445677</v>
      </c>
      <c r="C4572">
        <v>-37.877880111081673</v>
      </c>
    </row>
    <row r="4573" spans="1:3" x14ac:dyDescent="0.25">
      <c r="A4573">
        <v>27.908680258820656</v>
      </c>
      <c r="B4573">
        <v>-35.835726780498327</v>
      </c>
      <c r="C4573">
        <v>-37.883447808133511</v>
      </c>
    </row>
    <row r="4574" spans="1:3" x14ac:dyDescent="0.25">
      <c r="A4574">
        <v>27.914784519594676</v>
      </c>
      <c r="B4574">
        <v>-35.83604736301848</v>
      </c>
      <c r="C4574">
        <v>-37.888450766518517</v>
      </c>
    </row>
    <row r="4575" spans="1:3" x14ac:dyDescent="0.25">
      <c r="A4575">
        <v>27.920888780368696</v>
      </c>
      <c r="B4575">
        <v>-35.836401672809345</v>
      </c>
      <c r="C4575">
        <v>-37.894193941224245</v>
      </c>
    </row>
    <row r="4576" spans="1:3" x14ac:dyDescent="0.25">
      <c r="A4576">
        <v>27.926993041142715</v>
      </c>
      <c r="B4576">
        <v>-35.836773105241093</v>
      </c>
      <c r="C4576">
        <v>-37.899242715639559</v>
      </c>
    </row>
    <row r="4577" spans="1:3" x14ac:dyDescent="0.25">
      <c r="A4577">
        <v>27.933097301916739</v>
      </c>
      <c r="B4577">
        <v>-35.837156624937791</v>
      </c>
      <c r="C4577">
        <v>-37.904363980687449</v>
      </c>
    </row>
    <row r="4578" spans="1:3" x14ac:dyDescent="0.25">
      <c r="A4578">
        <v>27.939201562690759</v>
      </c>
      <c r="B4578">
        <v>-35.83754165775602</v>
      </c>
      <c r="C4578">
        <v>-37.909812478578921</v>
      </c>
    </row>
    <row r="4579" spans="1:3" x14ac:dyDescent="0.25">
      <c r="A4579">
        <v>27.945305823464778</v>
      </c>
      <c r="B4579">
        <v>-35.83793464404377</v>
      </c>
      <c r="C4579">
        <v>-37.915254923632979</v>
      </c>
    </row>
    <row r="4580" spans="1:3" x14ac:dyDescent="0.25">
      <c r="A4580">
        <v>27.951410084238798</v>
      </c>
      <c r="B4580">
        <v>-35.838298195767521</v>
      </c>
      <c r="C4580">
        <v>-37.920786132474298</v>
      </c>
    </row>
    <row r="4581" spans="1:3" x14ac:dyDescent="0.25">
      <c r="A4581">
        <v>27.957514345012818</v>
      </c>
      <c r="B4581">
        <v>-35.838625562690602</v>
      </c>
      <c r="C4581">
        <v>-37.926266745999527</v>
      </c>
    </row>
    <row r="4582" spans="1:3" x14ac:dyDescent="0.25">
      <c r="A4582">
        <v>27.963618605786838</v>
      </c>
      <c r="B4582">
        <v>-35.838983870384418</v>
      </c>
      <c r="C4582">
        <v>-37.931508622694167</v>
      </c>
    </row>
    <row r="4583" spans="1:3" x14ac:dyDescent="0.25">
      <c r="A4583">
        <v>27.969722866560858</v>
      </c>
      <c r="B4583">
        <v>-35.839384307770331</v>
      </c>
      <c r="C4583">
        <v>-37.937094920039506</v>
      </c>
    </row>
    <row r="4584" spans="1:3" x14ac:dyDescent="0.25">
      <c r="A4584">
        <v>27.975827127334878</v>
      </c>
      <c r="B4584">
        <v>-35.839706743003028</v>
      </c>
      <c r="C4584">
        <v>-37.942543283996429</v>
      </c>
    </row>
    <row r="4585" spans="1:3" x14ac:dyDescent="0.25">
      <c r="A4585">
        <v>27.981931388108901</v>
      </c>
      <c r="B4585">
        <v>-35.840025191527076</v>
      </c>
      <c r="C4585">
        <v>-37.948280079902375</v>
      </c>
    </row>
    <row r="4586" spans="1:3" x14ac:dyDescent="0.25">
      <c r="A4586">
        <v>27.988035648882921</v>
      </c>
      <c r="B4586">
        <v>-35.840382033616763</v>
      </c>
      <c r="C4586">
        <v>-37.953780332283287</v>
      </c>
    </row>
    <row r="4587" spans="1:3" x14ac:dyDescent="0.25">
      <c r="A4587">
        <v>27.994139909656941</v>
      </c>
      <c r="B4587">
        <v>-35.840736489962424</v>
      </c>
      <c r="C4587">
        <v>-37.959428013214605</v>
      </c>
    </row>
    <row r="4588" spans="1:3" x14ac:dyDescent="0.25">
      <c r="A4588">
        <v>28.00024417043096</v>
      </c>
      <c r="B4588">
        <v>-35.841125501007525</v>
      </c>
      <c r="C4588">
        <v>-37.964628156212804</v>
      </c>
    </row>
    <row r="4589" spans="1:3" x14ac:dyDescent="0.25">
      <c r="A4589">
        <v>28.00634843120498</v>
      </c>
      <c r="B4589">
        <v>-35.841459650686112</v>
      </c>
      <c r="C4589">
        <v>-37.969922512574499</v>
      </c>
    </row>
    <row r="4590" spans="1:3" x14ac:dyDescent="0.25">
      <c r="A4590">
        <v>28.012452691979</v>
      </c>
      <c r="B4590">
        <v>-35.841803407528154</v>
      </c>
      <c r="C4590">
        <v>-37.975445875324965</v>
      </c>
    </row>
    <row r="4591" spans="1:3" x14ac:dyDescent="0.25">
      <c r="A4591">
        <v>28.01855695275302</v>
      </c>
      <c r="B4591">
        <v>-35.842170624272363</v>
      </c>
      <c r="C4591">
        <v>-37.980857565143779</v>
      </c>
    </row>
    <row r="4592" spans="1:3" x14ac:dyDescent="0.25">
      <c r="A4592">
        <v>28.02466121352704</v>
      </c>
      <c r="B4592">
        <v>-35.842547495477881</v>
      </c>
      <c r="C4592">
        <v>-37.986214146507152</v>
      </c>
    </row>
    <row r="4593" spans="1:3" x14ac:dyDescent="0.25">
      <c r="A4593">
        <v>28.030765474301063</v>
      </c>
      <c r="B4593">
        <v>-35.842942591220329</v>
      </c>
      <c r="C4593">
        <v>-37.991440599243305</v>
      </c>
    </row>
    <row r="4594" spans="1:3" x14ac:dyDescent="0.25">
      <c r="A4594">
        <v>28.036869735075083</v>
      </c>
      <c r="B4594">
        <v>-35.843232301852055</v>
      </c>
      <c r="C4594">
        <v>-37.996680071457334</v>
      </c>
    </row>
    <row r="4595" spans="1:3" x14ac:dyDescent="0.25">
      <c r="A4595">
        <v>28.042973995849103</v>
      </c>
      <c r="B4595">
        <v>-35.843610467995418</v>
      </c>
      <c r="C4595">
        <v>-38.002491816177248</v>
      </c>
    </row>
    <row r="4596" spans="1:3" x14ac:dyDescent="0.25">
      <c r="A4596">
        <v>28.049078256623122</v>
      </c>
      <c r="B4596">
        <v>-35.843998903189735</v>
      </c>
      <c r="C4596">
        <v>-38.008187612546486</v>
      </c>
    </row>
    <row r="4597" spans="1:3" x14ac:dyDescent="0.25">
      <c r="A4597">
        <v>28.055182517397142</v>
      </c>
      <c r="B4597">
        <v>-35.844341130718902</v>
      </c>
      <c r="C4597">
        <v>-38.013554139732591</v>
      </c>
    </row>
    <row r="4598" spans="1:3" x14ac:dyDescent="0.25">
      <c r="A4598">
        <v>28.061286778171162</v>
      </c>
      <c r="B4598">
        <v>-35.844703191378436</v>
      </c>
      <c r="C4598">
        <v>-38.019140334935322</v>
      </c>
    </row>
    <row r="4599" spans="1:3" x14ac:dyDescent="0.25">
      <c r="A4599">
        <v>28.067391038945182</v>
      </c>
      <c r="B4599">
        <v>-35.845069096174043</v>
      </c>
      <c r="C4599">
        <v>-38.02447981983908</v>
      </c>
    </row>
    <row r="4600" spans="1:3" x14ac:dyDescent="0.25">
      <c r="A4600">
        <v>28.073495299719202</v>
      </c>
      <c r="B4600">
        <v>-35.845382459160859</v>
      </c>
      <c r="C4600">
        <v>-38.029905489040381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-36.433224221951605</v>
      </c>
      <c r="C2" s="11">
        <v>-41.905902361129222</v>
      </c>
    </row>
    <row r="3" spans="1:3" ht="15" x14ac:dyDescent="0.2">
      <c r="A3" s="11">
        <v>21.490812306639459</v>
      </c>
      <c r="B3" s="11">
        <v>-35.586334035769461</v>
      </c>
      <c r="C3" s="11">
        <v>-34.771047062172315</v>
      </c>
    </row>
    <row r="4" spans="1:3" ht="15" x14ac:dyDescent="0.2">
      <c r="A4" s="11">
        <v>16.494798664118811</v>
      </c>
      <c r="B4" s="11">
        <v>-34.933801211871526</v>
      </c>
      <c r="C4" s="11">
        <v>-27.483057413086023</v>
      </c>
    </row>
    <row r="5" spans="1:3" ht="15" x14ac:dyDescent="0.2">
      <c r="A5" s="11">
        <v>12.66021728810394</v>
      </c>
      <c r="B5" s="11">
        <v>-34.564315235373108</v>
      </c>
      <c r="C5" s="11">
        <v>-21.273476206743716</v>
      </c>
    </row>
    <row r="6" spans="1:3" ht="15" x14ac:dyDescent="0.2">
      <c r="A6" s="11">
        <v>9.7170829795573557</v>
      </c>
      <c r="B6" s="11">
        <v>-34.348811143518731</v>
      </c>
      <c r="C6" s="11">
        <v>-16.39839011325649</v>
      </c>
    </row>
    <row r="7" spans="1:3" ht="15" x14ac:dyDescent="0.2">
      <c r="A7" s="11">
        <v>7.4582099931915771</v>
      </c>
      <c r="B7" s="11">
        <v>-34.194999071633504</v>
      </c>
      <c r="C7" s="11">
        <v>-12.446773728324928</v>
      </c>
    </row>
    <row r="8" spans="1:3" ht="15" x14ac:dyDescent="0.2">
      <c r="A8" s="11">
        <v>5.7243824018455074</v>
      </c>
      <c r="B8" s="11">
        <v>-34.098610009685046</v>
      </c>
      <c r="C8" s="11">
        <v>-9.2400402520973124</v>
      </c>
    </row>
    <row r="9" spans="1:3" ht="15" x14ac:dyDescent="0.2">
      <c r="A9" s="11">
        <v>4.3935775767065532</v>
      </c>
      <c r="B9" s="11">
        <v>-34.031068337743648</v>
      </c>
      <c r="C9" s="11">
        <v>-6.6520611498405007</v>
      </c>
    </row>
    <row r="10" spans="1:3" ht="15" x14ac:dyDescent="0.2">
      <c r="A10" s="11">
        <v>3.3721923835976488</v>
      </c>
      <c r="B10" s="11">
        <v>-34.002282226919846</v>
      </c>
      <c r="C10" s="11">
        <v>-4.6122544090905082</v>
      </c>
    </row>
    <row r="11" spans="1:3" ht="15" x14ac:dyDescent="0.2">
      <c r="A11" s="11">
        <v>2.588319779045023</v>
      </c>
      <c r="B11" s="11">
        <v>-33.992423670121831</v>
      </c>
      <c r="C11" s="11">
        <v>-3.0665800317804823</v>
      </c>
    </row>
    <row r="12" spans="1:3" ht="15" x14ac:dyDescent="0.2">
      <c r="A12" s="11">
        <v>1.9865989689684</v>
      </c>
      <c r="B12" s="11">
        <v>-33.969819822832477</v>
      </c>
      <c r="C12" s="11">
        <v>-1.8324643909813823</v>
      </c>
    </row>
    <row r="13" spans="1:3" ht="15" x14ac:dyDescent="0.2">
      <c r="A13" s="11">
        <v>1.5247821811411491</v>
      </c>
      <c r="B13" s="11">
        <v>-33.975044544589593</v>
      </c>
      <c r="C13" s="11">
        <v>-0.84495901927422157</v>
      </c>
    </row>
    <row r="14" spans="1:3" ht="15" x14ac:dyDescent="0.2">
      <c r="A14" s="11">
        <v>1.1703014376504119</v>
      </c>
      <c r="B14" s="11">
        <v>-33.982680736984584</v>
      </c>
      <c r="C14" s="11">
        <v>-0.19991000299242234</v>
      </c>
    </row>
    <row r="15" spans="1:3" ht="15" x14ac:dyDescent="0.2">
      <c r="A15" s="11">
        <v>1.0000228884164299</v>
      </c>
      <c r="B15" s="11">
        <v>-33.992273274581834</v>
      </c>
      <c r="C15" s="11">
        <v>0.11839696723151327</v>
      </c>
    </row>
    <row r="16" spans="1:3" ht="15" x14ac:dyDescent="0.2">
      <c r="A16" s="11">
        <v>0.89821815511635916</v>
      </c>
      <c r="B16" s="11">
        <v>-34.002592664375918</v>
      </c>
      <c r="C16" s="11">
        <v>0.38943942457370362</v>
      </c>
    </row>
    <row r="17" spans="1:3" ht="15" x14ac:dyDescent="0.2">
      <c r="A17" s="11">
        <v>0.68941116349059417</v>
      </c>
      <c r="B17" s="11">
        <v>-34.014109021048789</v>
      </c>
      <c r="C17" s="11">
        <v>0.96631185928989005</v>
      </c>
    </row>
    <row r="18" spans="1:3" ht="15" x14ac:dyDescent="0.2">
      <c r="A18" s="11">
        <v>0.52919387829704068</v>
      </c>
      <c r="B18" s="11">
        <v>-34.036304849993172</v>
      </c>
      <c r="C18" s="11">
        <v>1.4134373548551817</v>
      </c>
    </row>
    <row r="19" spans="1:3" ht="15" x14ac:dyDescent="0.2">
      <c r="A19" s="11">
        <v>0.4061222077361592</v>
      </c>
      <c r="B19" s="11">
        <v>-34.039396128121929</v>
      </c>
      <c r="C19" s="11">
        <v>2.0148315151208918</v>
      </c>
    </row>
    <row r="20" spans="1:3" ht="15" x14ac:dyDescent="0.2">
      <c r="A20" s="11">
        <v>0.31170845038995809</v>
      </c>
      <c r="B20" s="11">
        <v>-34.022721179339889</v>
      </c>
      <c r="C20" s="11">
        <v>2.4625063733119266</v>
      </c>
    </row>
    <row r="21" spans="1:3" ht="15" x14ac:dyDescent="0.2">
      <c r="A21" s="11">
        <v>0.23927688604203909</v>
      </c>
      <c r="B21" s="11">
        <v>-34.007831361278342</v>
      </c>
      <c r="C21" s="11">
        <v>3.1793828987662103</v>
      </c>
    </row>
    <row r="22" spans="1:3" ht="15" x14ac:dyDescent="0.2">
      <c r="A22" s="11">
        <v>0.18358230595094671</v>
      </c>
      <c r="B22" s="11">
        <v>-34.011030069016378</v>
      </c>
      <c r="C22" s="11">
        <v>3.5923029355757872</v>
      </c>
    </row>
    <row r="23" spans="1:3" ht="15" x14ac:dyDescent="0.2">
      <c r="A23" s="11">
        <v>0.1409053802818305</v>
      </c>
      <c r="B23" s="11">
        <v>-34.030950596502741</v>
      </c>
      <c r="C23" s="11">
        <v>4.4680835362210036</v>
      </c>
    </row>
    <row r="24" spans="1:3" ht="15" x14ac:dyDescent="0.2">
      <c r="A24" s="11">
        <v>0.10819435122148</v>
      </c>
      <c r="B24" s="11">
        <v>-34.047420138854179</v>
      </c>
      <c r="C24" s="11">
        <v>5.6287105797077261</v>
      </c>
    </row>
    <row r="25" spans="1:3" ht="15" x14ac:dyDescent="0.2">
      <c r="A25" s="11">
        <v>8.3017349262493045E-2</v>
      </c>
      <c r="B25" s="11">
        <v>-34.046848372591789</v>
      </c>
      <c r="C25" s="11">
        <v>7.1098464028931208</v>
      </c>
    </row>
    <row r="26" spans="1:3" ht="15" x14ac:dyDescent="0.2">
      <c r="A26" s="11">
        <v>6.370544435077008E-2</v>
      </c>
      <c r="B26" s="11">
        <v>-34.098252197313315</v>
      </c>
      <c r="C26" s="11">
        <v>8.9655404651037145</v>
      </c>
    </row>
    <row r="27" spans="1:3" ht="15" x14ac:dyDescent="0.2">
      <c r="A27" s="11">
        <v>4.8923492443031513E-2</v>
      </c>
      <c r="B27" s="11">
        <v>-34.160591716439974</v>
      </c>
      <c r="C27" s="11">
        <v>11.437431226809824</v>
      </c>
    </row>
    <row r="28" spans="1:3" ht="15" x14ac:dyDescent="0.2">
      <c r="A28" s="11">
        <v>3.7479400643491978E-2</v>
      </c>
      <c r="B28" s="11">
        <v>-34.266258874761967</v>
      </c>
      <c r="C28" s="11">
        <v>14.636723856497079</v>
      </c>
    </row>
    <row r="29" spans="1:3" ht="15" x14ac:dyDescent="0.2">
      <c r="A29" s="11">
        <v>2.880096436217449E-2</v>
      </c>
      <c r="B29" s="11">
        <v>-34.410396143204935</v>
      </c>
      <c r="C29" s="11">
        <v>18.677823009984483</v>
      </c>
    </row>
    <row r="30" spans="1:3" ht="15" x14ac:dyDescent="0.2">
      <c r="A30" s="11">
        <v>2.207756042994502E-2</v>
      </c>
      <c r="B30" s="11">
        <v>-34.708762217896414</v>
      </c>
      <c r="C30" s="11">
        <v>24.111004654840727</v>
      </c>
    </row>
    <row r="31" spans="1:3" ht="15" x14ac:dyDescent="0.2">
      <c r="A31" s="11">
        <v>1.7023086551815059E-2</v>
      </c>
      <c r="B31" s="11">
        <v>-35.196317360730056</v>
      </c>
      <c r="C31" s="11">
        <v>30.556254318318082</v>
      </c>
    </row>
    <row r="32" spans="1:3" ht="15" x14ac:dyDescent="0.2">
      <c r="A32" s="11">
        <v>1.301765442197622E-2</v>
      </c>
      <c r="B32" s="11">
        <v>-36.004918289342484</v>
      </c>
      <c r="C32" s="11">
        <v>38.251157527636693</v>
      </c>
    </row>
    <row r="33" spans="1:3" ht="15" x14ac:dyDescent="0.2">
      <c r="A33" s="11">
        <v>1.001358032459709E-2</v>
      </c>
      <c r="B33" s="11">
        <v>-37.128576379089552</v>
      </c>
      <c r="C33" s="14">
        <v>46.180144329229613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3.6879999999999999E-3</v>
      </c>
      <c r="B2" s="15">
        <v>-17.414110999999998</v>
      </c>
    </row>
    <row r="3" spans="1:2" x14ac:dyDescent="0.25">
      <c r="A3" s="15">
        <v>7.3769999999999999E-3</v>
      </c>
      <c r="B3" s="15">
        <v>-33.408203</v>
      </c>
    </row>
    <row r="4" spans="1:2" x14ac:dyDescent="0.25">
      <c r="A4" s="15">
        <v>1.1065E-2</v>
      </c>
      <c r="B4" s="15">
        <v>-37.399441000000003</v>
      </c>
    </row>
    <row r="5" spans="1:2" x14ac:dyDescent="0.25">
      <c r="A5" s="15">
        <v>1.4753E-2</v>
      </c>
      <c r="B5" s="15">
        <v>-40.335906999999999</v>
      </c>
    </row>
    <row r="6" spans="1:2" x14ac:dyDescent="0.25">
      <c r="A6" s="15">
        <v>1.8442E-2</v>
      </c>
      <c r="B6" s="15">
        <v>-43.303154999999997</v>
      </c>
    </row>
    <row r="7" spans="1:2" x14ac:dyDescent="0.25">
      <c r="A7" s="15">
        <v>2.213E-2</v>
      </c>
      <c r="B7" s="15">
        <v>-45.814098000000001</v>
      </c>
    </row>
    <row r="8" spans="1:2" x14ac:dyDescent="0.25">
      <c r="A8" s="15">
        <v>2.5818000000000001E-2</v>
      </c>
      <c r="B8" s="15">
        <v>-47.512217</v>
      </c>
    </row>
    <row r="9" spans="1:2" x14ac:dyDescent="0.25">
      <c r="A9" s="15">
        <v>2.9506999999999999E-2</v>
      </c>
      <c r="B9" s="15">
        <v>-48.501325999999999</v>
      </c>
    </row>
    <row r="10" spans="1:2" x14ac:dyDescent="0.25">
      <c r="A10" s="15">
        <v>3.3195000000000002E-2</v>
      </c>
      <c r="B10" s="15">
        <v>-49.398049</v>
      </c>
    </row>
    <row r="11" spans="1:2" x14ac:dyDescent="0.25">
      <c r="A11" s="15">
        <v>3.6882999999999999E-2</v>
      </c>
      <c r="B11" s="15">
        <v>-51.154252</v>
      </c>
    </row>
    <row r="12" spans="1:2" x14ac:dyDescent="0.25">
      <c r="A12" s="15">
        <v>4.0571999999999997E-2</v>
      </c>
      <c r="B12" s="15">
        <v>-52.238415000000003</v>
      </c>
    </row>
    <row r="13" spans="1:2" x14ac:dyDescent="0.25">
      <c r="A13" s="15">
        <v>4.4260000000000001E-2</v>
      </c>
      <c r="B13" s="15">
        <v>-53.262877000000003</v>
      </c>
    </row>
    <row r="14" spans="1:2" x14ac:dyDescent="0.25">
      <c r="A14" s="15">
        <v>4.7947999999999998E-2</v>
      </c>
      <c r="B14" s="15">
        <v>-53.410953999999997</v>
      </c>
    </row>
    <row r="15" spans="1:2" x14ac:dyDescent="0.25">
      <c r="A15" s="15">
        <v>5.1637000000000002E-2</v>
      </c>
      <c r="B15" s="15">
        <v>-55.65757</v>
      </c>
    </row>
    <row r="16" spans="1:2" x14ac:dyDescent="0.25">
      <c r="A16" s="15">
        <v>5.5324999999999999E-2</v>
      </c>
      <c r="B16" s="15">
        <v>-56.573023999999997</v>
      </c>
    </row>
    <row r="17" spans="1:2" x14ac:dyDescent="0.25">
      <c r="A17" s="15">
        <v>5.9013000000000003E-2</v>
      </c>
      <c r="B17" s="15">
        <v>-55.643458000000003</v>
      </c>
    </row>
    <row r="18" spans="1:2" x14ac:dyDescent="0.25">
      <c r="A18" s="15">
        <v>6.2701999999999994E-2</v>
      </c>
      <c r="B18" s="15">
        <v>-56.225464000000002</v>
      </c>
    </row>
    <row r="19" spans="1:2" x14ac:dyDescent="0.25">
      <c r="A19" s="15">
        <v>6.6390000000000005E-2</v>
      </c>
      <c r="B19" s="15">
        <v>-58.193246000000002</v>
      </c>
    </row>
    <row r="20" spans="1:2" x14ac:dyDescent="0.25">
      <c r="A20" s="15">
        <v>7.0078000000000001E-2</v>
      </c>
      <c r="B20" s="15">
        <v>-58.633203000000002</v>
      </c>
    </row>
    <row r="21" spans="1:2" x14ac:dyDescent="0.25">
      <c r="A21" s="15">
        <v>7.3766999999999999E-2</v>
      </c>
      <c r="B21" s="15">
        <v>-59.531668000000003</v>
      </c>
    </row>
    <row r="22" spans="1:2" x14ac:dyDescent="0.25">
      <c r="A22" s="15">
        <v>7.7454999999999996E-2</v>
      </c>
      <c r="B22" s="15">
        <v>-60.118001999999997</v>
      </c>
    </row>
    <row r="23" spans="1:2" x14ac:dyDescent="0.25">
      <c r="A23" s="15">
        <v>8.1143000000000007E-2</v>
      </c>
      <c r="B23" s="15">
        <v>-61.511282999999999</v>
      </c>
    </row>
    <row r="24" spans="1:2" x14ac:dyDescent="0.25">
      <c r="A24" s="15">
        <v>8.4832000000000005E-2</v>
      </c>
      <c r="B24" s="15">
        <v>-61.942118000000001</v>
      </c>
    </row>
    <row r="25" spans="1:2" x14ac:dyDescent="0.25">
      <c r="A25" s="15">
        <v>8.8520000000000001E-2</v>
      </c>
      <c r="B25" s="15">
        <v>-62.039383999999998</v>
      </c>
    </row>
    <row r="26" spans="1:2" x14ac:dyDescent="0.25">
      <c r="A26" s="15">
        <v>9.2207999999999998E-2</v>
      </c>
      <c r="B26" s="15">
        <v>-61.874209999999998</v>
      </c>
    </row>
    <row r="27" spans="1:2" x14ac:dyDescent="0.25">
      <c r="A27" s="15">
        <v>9.5896999999999996E-2</v>
      </c>
      <c r="B27" s="15">
        <v>-61.246336999999997</v>
      </c>
    </row>
    <row r="28" spans="1:2" x14ac:dyDescent="0.25">
      <c r="A28" s="15">
        <v>9.9585000000000007E-2</v>
      </c>
      <c r="B28" s="15">
        <v>-62.641416</v>
      </c>
    </row>
    <row r="29" spans="1:2" x14ac:dyDescent="0.25">
      <c r="A29" s="15">
        <v>0.103273</v>
      </c>
      <c r="B29" s="15">
        <v>-63.390760999999998</v>
      </c>
    </row>
    <row r="30" spans="1:2" x14ac:dyDescent="0.25">
      <c r="A30" s="15">
        <v>0.106962</v>
      </c>
      <c r="B30" s="15">
        <v>-63.401321000000003</v>
      </c>
    </row>
    <row r="31" spans="1:2" x14ac:dyDescent="0.25">
      <c r="A31" s="15">
        <v>0.11065</v>
      </c>
      <c r="B31" s="15">
        <v>-64.172386000000003</v>
      </c>
    </row>
    <row r="32" spans="1:2" x14ac:dyDescent="0.25">
      <c r="A32" s="15">
        <v>0.114338</v>
      </c>
      <c r="B32" s="15">
        <v>-64.624691999999996</v>
      </c>
    </row>
    <row r="33" spans="1:2" x14ac:dyDescent="0.25">
      <c r="A33" s="15">
        <v>0.11802700000000001</v>
      </c>
      <c r="B33" s="15">
        <v>-64.394069000000002</v>
      </c>
    </row>
    <row r="34" spans="1:2" x14ac:dyDescent="0.25">
      <c r="A34" s="15">
        <v>0.121715</v>
      </c>
      <c r="B34" s="15">
        <v>-64.341228000000001</v>
      </c>
    </row>
    <row r="35" spans="1:2" x14ac:dyDescent="0.25">
      <c r="A35" s="15">
        <v>0.12540299999999999</v>
      </c>
      <c r="B35" s="15">
        <v>-65.564635999999993</v>
      </c>
    </row>
    <row r="36" spans="1:2" x14ac:dyDescent="0.25">
      <c r="A36" s="15">
        <v>0.12909200000000001</v>
      </c>
      <c r="B36" s="15">
        <v>-67.048895999999999</v>
      </c>
    </row>
    <row r="37" spans="1:2" x14ac:dyDescent="0.25">
      <c r="A37" s="15">
        <v>0.13278000000000001</v>
      </c>
      <c r="B37" s="15">
        <v>-66.641900000000007</v>
      </c>
    </row>
    <row r="38" spans="1:2" x14ac:dyDescent="0.25">
      <c r="A38" s="15">
        <v>0.13646800000000001</v>
      </c>
      <c r="B38" s="15">
        <v>-65.863606000000004</v>
      </c>
    </row>
    <row r="39" spans="1:2" x14ac:dyDescent="0.25">
      <c r="A39" s="15">
        <v>0.140157</v>
      </c>
      <c r="B39" s="15">
        <v>-66.001602000000005</v>
      </c>
    </row>
    <row r="40" spans="1:2" x14ac:dyDescent="0.25">
      <c r="A40" s="15">
        <v>0.143845</v>
      </c>
      <c r="B40" s="15">
        <v>-66.071347000000003</v>
      </c>
    </row>
    <row r="41" spans="1:2" x14ac:dyDescent="0.25">
      <c r="A41" s="15">
        <v>0.147533</v>
      </c>
      <c r="B41" s="15">
        <v>-65.914372999999998</v>
      </c>
    </row>
    <row r="42" spans="1:2" x14ac:dyDescent="0.25">
      <c r="A42" s="15">
        <v>0.151222</v>
      </c>
      <c r="B42" s="15">
        <v>-66.768832000000003</v>
      </c>
    </row>
    <row r="43" spans="1:2" x14ac:dyDescent="0.25">
      <c r="A43" s="15">
        <v>0.15490999999999999</v>
      </c>
      <c r="B43" s="15">
        <v>-67.819888000000006</v>
      </c>
    </row>
    <row r="44" spans="1:2" x14ac:dyDescent="0.25">
      <c r="A44" s="15">
        <v>0.15859799999999999</v>
      </c>
      <c r="B44" s="15">
        <v>-68.206248000000002</v>
      </c>
    </row>
    <row r="45" spans="1:2" x14ac:dyDescent="0.25">
      <c r="A45" s="15">
        <v>0.16228699999999999</v>
      </c>
      <c r="B45" s="15">
        <v>-68.156554999999997</v>
      </c>
    </row>
    <row r="46" spans="1:2" x14ac:dyDescent="0.25">
      <c r="A46" s="15">
        <v>0.16597500000000001</v>
      </c>
      <c r="B46" s="15">
        <v>-69.094443999999996</v>
      </c>
    </row>
    <row r="47" spans="1:2" x14ac:dyDescent="0.25">
      <c r="A47" s="15">
        <v>0.16966300000000001</v>
      </c>
      <c r="B47" s="15">
        <v>-69.568151999999998</v>
      </c>
    </row>
    <row r="48" spans="1:2" x14ac:dyDescent="0.25">
      <c r="A48" s="15">
        <v>0.17335200000000001</v>
      </c>
      <c r="B48" s="15">
        <v>-69.649535999999998</v>
      </c>
    </row>
    <row r="49" spans="1:2" x14ac:dyDescent="0.25">
      <c r="A49" s="15">
        <v>0.17704</v>
      </c>
      <c r="B49" s="15">
        <v>-69.038071000000002</v>
      </c>
    </row>
    <row r="50" spans="1:2" x14ac:dyDescent="0.25">
      <c r="A50" s="15">
        <v>0.180728</v>
      </c>
      <c r="B50" s="15">
        <v>-69.992884000000004</v>
      </c>
    </row>
    <row r="51" spans="1:2" x14ac:dyDescent="0.25">
      <c r="A51" s="15">
        <v>0.184417</v>
      </c>
      <c r="B51" s="15">
        <v>-70.617774999999995</v>
      </c>
    </row>
    <row r="52" spans="1:2" x14ac:dyDescent="0.25">
      <c r="A52" s="15">
        <v>0.18810499999999999</v>
      </c>
      <c r="B52" s="15">
        <v>-71.359510999999998</v>
      </c>
    </row>
    <row r="53" spans="1:2" x14ac:dyDescent="0.25">
      <c r="A53" s="15">
        <v>0.19179299999999999</v>
      </c>
      <c r="B53" s="15">
        <v>-72.711340000000007</v>
      </c>
    </row>
    <row r="54" spans="1:2" x14ac:dyDescent="0.25">
      <c r="A54" s="15">
        <v>0.19548199999999999</v>
      </c>
      <c r="B54" s="15">
        <v>-71.370486</v>
      </c>
    </row>
    <row r="55" spans="1:2" x14ac:dyDescent="0.25">
      <c r="A55" s="15">
        <v>0.19917000000000001</v>
      </c>
      <c r="B55" s="15">
        <v>-70.151678000000004</v>
      </c>
    </row>
    <row r="56" spans="1:2" x14ac:dyDescent="0.25">
      <c r="A56" s="15">
        <v>0.20285800000000001</v>
      </c>
      <c r="B56" s="15">
        <v>-71.011170000000007</v>
      </c>
    </row>
    <row r="57" spans="1:2" x14ac:dyDescent="0.25">
      <c r="A57" s="15">
        <v>0.20654700000000001</v>
      </c>
      <c r="B57" s="15">
        <v>-71.922802000000004</v>
      </c>
    </row>
    <row r="58" spans="1:2" x14ac:dyDescent="0.25">
      <c r="A58" s="15">
        <v>0.21023500000000001</v>
      </c>
      <c r="B58" s="15">
        <v>-71.666113999999993</v>
      </c>
    </row>
    <row r="59" spans="1:2" x14ac:dyDescent="0.25">
      <c r="A59" s="15">
        <v>0.213923</v>
      </c>
      <c r="B59" s="15">
        <v>-72.428517999999997</v>
      </c>
    </row>
    <row r="60" spans="1:2" x14ac:dyDescent="0.25">
      <c r="A60" s="15">
        <v>0.217612</v>
      </c>
      <c r="B60" s="15">
        <v>-72.692064999999999</v>
      </c>
    </row>
    <row r="61" spans="1:2" x14ac:dyDescent="0.25">
      <c r="A61" s="15">
        <v>0.2213</v>
      </c>
      <c r="B61" s="15">
        <v>-72.593418</v>
      </c>
    </row>
    <row r="62" spans="1:2" x14ac:dyDescent="0.25">
      <c r="A62" s="15">
        <v>0.22498799999999999</v>
      </c>
      <c r="B62" s="15">
        <v>-72.136808000000002</v>
      </c>
    </row>
    <row r="63" spans="1:2" x14ac:dyDescent="0.25">
      <c r="A63" s="15">
        <v>0.22867699999999999</v>
      </c>
      <c r="B63" s="15">
        <v>-72.739894000000007</v>
      </c>
    </row>
    <row r="64" spans="1:2" x14ac:dyDescent="0.25">
      <c r="A64" s="15">
        <v>0.23236499999999999</v>
      </c>
      <c r="B64" s="15">
        <v>-73.615260000000006</v>
      </c>
    </row>
    <row r="65" spans="1:2" x14ac:dyDescent="0.25">
      <c r="A65" s="15">
        <v>0.23605300000000001</v>
      </c>
      <c r="B65" s="15">
        <v>-73.223713000000004</v>
      </c>
    </row>
    <row r="66" spans="1:2" x14ac:dyDescent="0.25">
      <c r="A66" s="15">
        <v>0.23974200000000001</v>
      </c>
      <c r="B66" s="15">
        <v>-72.212014999999994</v>
      </c>
    </row>
    <row r="67" spans="1:2" x14ac:dyDescent="0.25">
      <c r="A67" s="15">
        <v>0.24343000000000001</v>
      </c>
      <c r="B67" s="15">
        <v>-73.618728000000004</v>
      </c>
    </row>
    <row r="68" spans="1:2" x14ac:dyDescent="0.25">
      <c r="A68" s="15">
        <v>0.247118</v>
      </c>
      <c r="B68" s="15">
        <v>-74.438804000000005</v>
      </c>
    </row>
    <row r="69" spans="1:2" x14ac:dyDescent="0.25">
      <c r="A69" s="15">
        <v>0.250807</v>
      </c>
      <c r="B69" s="15">
        <v>-74.349723999999995</v>
      </c>
    </row>
    <row r="70" spans="1:2" x14ac:dyDescent="0.25">
      <c r="A70" s="15">
        <v>0.25449500000000003</v>
      </c>
      <c r="B70" s="15">
        <v>-74.489844000000005</v>
      </c>
    </row>
    <row r="71" spans="1:2" x14ac:dyDescent="0.25">
      <c r="A71" s="15">
        <v>0.258183</v>
      </c>
      <c r="B71" s="15">
        <v>-74.783159999999995</v>
      </c>
    </row>
    <row r="72" spans="1:2" x14ac:dyDescent="0.25">
      <c r="A72" s="15">
        <v>0.26187199999999999</v>
      </c>
      <c r="B72" s="15">
        <v>-75.780034000000001</v>
      </c>
    </row>
    <row r="73" spans="1:2" x14ac:dyDescent="0.25">
      <c r="A73" s="15">
        <v>0.26556000000000002</v>
      </c>
      <c r="B73" s="15">
        <v>-74.758347999999998</v>
      </c>
    </row>
    <row r="74" spans="1:2" x14ac:dyDescent="0.25">
      <c r="A74" s="15">
        <v>0.26924900000000002</v>
      </c>
      <c r="B74" s="15">
        <v>-73.910784000000007</v>
      </c>
    </row>
    <row r="75" spans="1:2" x14ac:dyDescent="0.25">
      <c r="A75" s="15">
        <v>0.27293699999999999</v>
      </c>
      <c r="B75" s="15">
        <v>-73.944996000000003</v>
      </c>
    </row>
    <row r="76" spans="1:2" x14ac:dyDescent="0.25">
      <c r="A76" s="15">
        <v>0.27662500000000001</v>
      </c>
      <c r="B76" s="15">
        <v>-75.158383999999998</v>
      </c>
    </row>
    <row r="77" spans="1:2" x14ac:dyDescent="0.25">
      <c r="A77" s="15">
        <v>0.28031400000000001</v>
      </c>
      <c r="B77" s="15">
        <v>-74.951956999999993</v>
      </c>
    </row>
    <row r="78" spans="1:2" x14ac:dyDescent="0.25">
      <c r="A78" s="15">
        <v>0.28400199999999998</v>
      </c>
      <c r="B78" s="15">
        <v>-74.446924999999993</v>
      </c>
    </row>
    <row r="79" spans="1:2" x14ac:dyDescent="0.25">
      <c r="A79" s="15">
        <v>0.28769</v>
      </c>
      <c r="B79" s="15">
        <v>-74.930520999999999</v>
      </c>
    </row>
    <row r="80" spans="1:2" x14ac:dyDescent="0.25">
      <c r="A80" s="15">
        <v>0.291379</v>
      </c>
      <c r="B80" s="15">
        <v>-75.064426999999995</v>
      </c>
    </row>
    <row r="81" spans="1:2" x14ac:dyDescent="0.25">
      <c r="A81" s="15">
        <v>0.29506700000000002</v>
      </c>
      <c r="B81" s="15">
        <v>-75.198634999999996</v>
      </c>
    </row>
    <row r="82" spans="1:2" x14ac:dyDescent="0.25">
      <c r="A82" s="15">
        <v>0.29875499999999999</v>
      </c>
      <c r="B82" s="15">
        <v>-76.053522000000001</v>
      </c>
    </row>
    <row r="83" spans="1:2" x14ac:dyDescent="0.25">
      <c r="A83" s="15">
        <v>0.30244399999999999</v>
      </c>
      <c r="B83" s="15">
        <v>-76.404398</v>
      </c>
    </row>
    <row r="84" spans="1:2" x14ac:dyDescent="0.25">
      <c r="A84" s="15">
        <v>0.30613200000000002</v>
      </c>
      <c r="B84" s="15">
        <v>-76.180075000000002</v>
      </c>
    </row>
    <row r="85" spans="1:2" x14ac:dyDescent="0.25">
      <c r="A85" s="15">
        <v>0.30981999999999998</v>
      </c>
      <c r="B85" s="15">
        <v>-75.205116000000004</v>
      </c>
    </row>
    <row r="86" spans="1:2" x14ac:dyDescent="0.25">
      <c r="A86" s="15">
        <v>0.31350899999999998</v>
      </c>
      <c r="B86" s="15">
        <v>-75.588206</v>
      </c>
    </row>
    <row r="87" spans="1:2" x14ac:dyDescent="0.25">
      <c r="A87" s="15">
        <v>0.31719700000000001</v>
      </c>
      <c r="B87" s="15">
        <v>-76.555983999999995</v>
      </c>
    </row>
    <row r="88" spans="1:2" x14ac:dyDescent="0.25">
      <c r="A88" s="15">
        <v>0.32088499999999998</v>
      </c>
      <c r="B88" s="15">
        <v>-75.416686999999996</v>
      </c>
    </row>
    <row r="89" spans="1:2" x14ac:dyDescent="0.25">
      <c r="A89" s="15">
        <v>0.32457399999999997</v>
      </c>
      <c r="B89" s="15">
        <v>-75.109063000000006</v>
      </c>
    </row>
    <row r="90" spans="1:2" x14ac:dyDescent="0.25">
      <c r="A90" s="15">
        <v>0.328262</v>
      </c>
      <c r="B90" s="15">
        <v>-75.831666999999996</v>
      </c>
    </row>
    <row r="91" spans="1:2" x14ac:dyDescent="0.25">
      <c r="A91" s="15">
        <v>0.33195000000000002</v>
      </c>
      <c r="B91" s="15">
        <v>-77.130769999999998</v>
      </c>
    </row>
    <row r="92" spans="1:2" x14ac:dyDescent="0.25">
      <c r="A92" s="15">
        <v>0.33563900000000002</v>
      </c>
      <c r="B92" s="15">
        <v>-78.272896000000003</v>
      </c>
    </row>
    <row r="93" spans="1:2" x14ac:dyDescent="0.25">
      <c r="A93" s="15">
        <v>0.33932699999999999</v>
      </c>
      <c r="B93" s="15">
        <v>-75.898641999999995</v>
      </c>
    </row>
    <row r="94" spans="1:2" x14ac:dyDescent="0.25">
      <c r="A94" s="15">
        <v>0.34301500000000001</v>
      </c>
      <c r="B94" s="15">
        <v>-76.976793999999998</v>
      </c>
    </row>
    <row r="95" spans="1:2" x14ac:dyDescent="0.25">
      <c r="A95" s="15">
        <v>0.34670400000000001</v>
      </c>
      <c r="B95" s="15">
        <v>-77.893653999999998</v>
      </c>
    </row>
    <row r="96" spans="1:2" x14ac:dyDescent="0.25">
      <c r="A96" s="15">
        <v>0.35039199999999998</v>
      </c>
      <c r="B96" s="15">
        <v>-77.478506999999993</v>
      </c>
    </row>
    <row r="97" spans="1:2" x14ac:dyDescent="0.25">
      <c r="A97" s="15">
        <v>0.35408000000000001</v>
      </c>
      <c r="B97" s="15">
        <v>-78.037329</v>
      </c>
    </row>
    <row r="98" spans="1:2" x14ac:dyDescent="0.25">
      <c r="A98" s="15">
        <v>0.357769</v>
      </c>
      <c r="B98" s="15">
        <v>-78.174976999999998</v>
      </c>
    </row>
    <row r="99" spans="1:2" x14ac:dyDescent="0.25">
      <c r="A99" s="15">
        <v>0.36145699999999997</v>
      </c>
      <c r="B99" s="15">
        <v>-78.204856000000007</v>
      </c>
    </row>
    <row r="100" spans="1:2" x14ac:dyDescent="0.25">
      <c r="A100" s="15">
        <v>0.365145</v>
      </c>
      <c r="B100" s="15">
        <v>-78.730243000000002</v>
      </c>
    </row>
    <row r="101" spans="1:2" x14ac:dyDescent="0.25">
      <c r="A101" s="15">
        <v>0.368834</v>
      </c>
      <c r="B101" s="15">
        <v>-80.030893000000006</v>
      </c>
    </row>
    <row r="102" spans="1:2" x14ac:dyDescent="0.25">
      <c r="A102" s="15">
        <v>0.37252200000000002</v>
      </c>
      <c r="B102" s="15">
        <v>-79.111339000000001</v>
      </c>
    </row>
    <row r="103" spans="1:2" x14ac:dyDescent="0.25">
      <c r="A103" s="15">
        <v>0.37620999999999999</v>
      </c>
      <c r="B103" s="15">
        <v>-77.437337999999997</v>
      </c>
    </row>
    <row r="104" spans="1:2" x14ac:dyDescent="0.25">
      <c r="A104" s="15">
        <v>0.37989899999999999</v>
      </c>
      <c r="B104" s="15">
        <v>-77.342360999999997</v>
      </c>
    </row>
    <row r="105" spans="1:2" x14ac:dyDescent="0.25">
      <c r="A105" s="15">
        <v>0.38358700000000001</v>
      </c>
      <c r="B105" s="15">
        <v>-77.387608999999998</v>
      </c>
    </row>
    <row r="106" spans="1:2" x14ac:dyDescent="0.25">
      <c r="A106" s="15">
        <v>0.38727499999999998</v>
      </c>
      <c r="B106" s="15">
        <v>-77.373382000000007</v>
      </c>
    </row>
    <row r="107" spans="1:2" x14ac:dyDescent="0.25">
      <c r="A107" s="15">
        <v>0.39096399999999998</v>
      </c>
      <c r="B107" s="15">
        <v>-77.844196999999994</v>
      </c>
    </row>
    <row r="108" spans="1:2" x14ac:dyDescent="0.25">
      <c r="A108" s="15">
        <v>0.394652</v>
      </c>
      <c r="B108" s="15">
        <v>-78.241592999999995</v>
      </c>
    </row>
    <row r="109" spans="1:2" x14ac:dyDescent="0.25">
      <c r="A109" s="15">
        <v>0.39834000000000003</v>
      </c>
      <c r="B109" s="15">
        <v>-78.100048000000001</v>
      </c>
    </row>
    <row r="110" spans="1:2" x14ac:dyDescent="0.25">
      <c r="A110" s="15">
        <v>0.40202900000000003</v>
      </c>
      <c r="B110" s="15">
        <v>-77.805931999999999</v>
      </c>
    </row>
    <row r="111" spans="1:2" x14ac:dyDescent="0.25">
      <c r="A111" s="15">
        <v>0.40571699999999999</v>
      </c>
      <c r="B111" s="15">
        <v>-78.903013000000001</v>
      </c>
    </row>
    <row r="112" spans="1:2" x14ac:dyDescent="0.25">
      <c r="A112" s="15">
        <v>0.40940500000000002</v>
      </c>
      <c r="B112" s="15">
        <v>-78.276467999999994</v>
      </c>
    </row>
    <row r="113" spans="1:2" x14ac:dyDescent="0.25">
      <c r="A113" s="15">
        <v>0.41309400000000002</v>
      </c>
      <c r="B113" s="15">
        <v>-77.536223000000007</v>
      </c>
    </row>
    <row r="114" spans="1:2" x14ac:dyDescent="0.25">
      <c r="A114" s="15">
        <v>0.41678199999999999</v>
      </c>
      <c r="B114" s="15">
        <v>-77.878298999999998</v>
      </c>
    </row>
    <row r="115" spans="1:2" x14ac:dyDescent="0.25">
      <c r="A115" s="15">
        <v>0.42047000000000001</v>
      </c>
      <c r="B115" s="15">
        <v>-78.395768000000004</v>
      </c>
    </row>
    <row r="116" spans="1:2" x14ac:dyDescent="0.25">
      <c r="A116" s="15">
        <v>0.42415900000000001</v>
      </c>
      <c r="B116" s="15">
        <v>-78.667738</v>
      </c>
    </row>
    <row r="117" spans="1:2" x14ac:dyDescent="0.25">
      <c r="A117" s="15">
        <v>0.42784699999999998</v>
      </c>
      <c r="B117" s="15">
        <v>-78.685294999999996</v>
      </c>
    </row>
    <row r="118" spans="1:2" x14ac:dyDescent="0.25">
      <c r="A118" s="15">
        <v>0.431535</v>
      </c>
      <c r="B118" s="15">
        <v>-78.745470999999995</v>
      </c>
    </row>
    <row r="119" spans="1:2" x14ac:dyDescent="0.25">
      <c r="A119" s="15">
        <v>0.435224</v>
      </c>
      <c r="B119" s="15">
        <v>-79.061442999999997</v>
      </c>
    </row>
    <row r="120" spans="1:2" x14ac:dyDescent="0.25">
      <c r="A120" s="15">
        <v>0.43891200000000002</v>
      </c>
      <c r="B120" s="15">
        <v>-78.482594000000006</v>
      </c>
    </row>
    <row r="121" spans="1:2" x14ac:dyDescent="0.25">
      <c r="A121" s="15">
        <v>0.44259999999999999</v>
      </c>
      <c r="B121" s="15">
        <v>-79.143095000000002</v>
      </c>
    </row>
    <row r="122" spans="1:2" x14ac:dyDescent="0.25">
      <c r="A122" s="15">
        <v>0.44628899999999999</v>
      </c>
      <c r="B122" s="15">
        <v>-79.349700999999996</v>
      </c>
    </row>
    <row r="123" spans="1:2" x14ac:dyDescent="0.25">
      <c r="A123" s="15">
        <v>0.44997700000000002</v>
      </c>
      <c r="B123" s="15">
        <v>-79.401388999999995</v>
      </c>
    </row>
    <row r="124" spans="1:2" x14ac:dyDescent="0.25">
      <c r="A124" s="15">
        <v>0.45366499999999998</v>
      </c>
      <c r="B124" s="15">
        <v>-80.101326</v>
      </c>
    </row>
    <row r="125" spans="1:2" x14ac:dyDescent="0.25">
      <c r="A125" s="15">
        <v>0.45735399999999998</v>
      </c>
      <c r="B125" s="15">
        <v>-79.537432999999993</v>
      </c>
    </row>
    <row r="126" spans="1:2" x14ac:dyDescent="0.25">
      <c r="A126" s="15">
        <v>0.46104200000000001</v>
      </c>
      <c r="B126" s="15">
        <v>-80.324282999999994</v>
      </c>
    </row>
    <row r="127" spans="1:2" x14ac:dyDescent="0.25">
      <c r="A127" s="15">
        <v>0.46472999999999998</v>
      </c>
      <c r="B127" s="15">
        <v>-81.296498</v>
      </c>
    </row>
    <row r="128" spans="1:2" x14ac:dyDescent="0.25">
      <c r="A128" s="15">
        <v>0.46841899999999997</v>
      </c>
      <c r="B128" s="15">
        <v>-80.273878999999994</v>
      </c>
    </row>
    <row r="129" spans="1:2" x14ac:dyDescent="0.25">
      <c r="A129" s="15">
        <v>0.472107</v>
      </c>
      <c r="B129" s="15">
        <v>-79.069789999999998</v>
      </c>
    </row>
    <row r="130" spans="1:2" x14ac:dyDescent="0.25">
      <c r="A130" s="15">
        <v>0.47579500000000002</v>
      </c>
      <c r="B130" s="15">
        <v>-79.372561000000005</v>
      </c>
    </row>
    <row r="131" spans="1:2" x14ac:dyDescent="0.25">
      <c r="A131" s="15">
        <v>0.47948400000000002</v>
      </c>
      <c r="B131" s="15">
        <v>-79.997377999999998</v>
      </c>
    </row>
    <row r="132" spans="1:2" x14ac:dyDescent="0.25">
      <c r="A132" s="15">
        <v>0.48317199999999999</v>
      </c>
      <c r="B132" s="15">
        <v>-80.264042000000003</v>
      </c>
    </row>
    <row r="133" spans="1:2" x14ac:dyDescent="0.25">
      <c r="A133" s="15">
        <v>0.48686000000000001</v>
      </c>
      <c r="B133" s="15">
        <v>-80.579449999999994</v>
      </c>
    </row>
    <row r="134" spans="1:2" x14ac:dyDescent="0.25">
      <c r="A134" s="15">
        <v>0.49054900000000001</v>
      </c>
      <c r="B134" s="15">
        <v>-80.629204000000001</v>
      </c>
    </row>
    <row r="135" spans="1:2" x14ac:dyDescent="0.25">
      <c r="A135" s="15">
        <v>0.49423699999999998</v>
      </c>
      <c r="B135" s="15">
        <v>-81.364570999999998</v>
      </c>
    </row>
    <row r="136" spans="1:2" x14ac:dyDescent="0.25">
      <c r="A136" s="15">
        <v>0.49792500000000001</v>
      </c>
      <c r="B136" s="15">
        <v>-81.141574000000006</v>
      </c>
    </row>
    <row r="137" spans="1:2" x14ac:dyDescent="0.25">
      <c r="A137" s="15">
        <v>0.501614</v>
      </c>
      <c r="B137" s="15">
        <v>-79.684465000000003</v>
      </c>
    </row>
    <row r="138" spans="1:2" x14ac:dyDescent="0.25">
      <c r="A138" s="15">
        <v>0.50530200000000003</v>
      </c>
      <c r="B138" s="15">
        <v>-79.879715000000004</v>
      </c>
    </row>
    <row r="139" spans="1:2" x14ac:dyDescent="0.25">
      <c r="A139" s="15">
        <v>0.50899000000000005</v>
      </c>
      <c r="B139" s="15">
        <v>-79.959120999999996</v>
      </c>
    </row>
    <row r="140" spans="1:2" x14ac:dyDescent="0.25">
      <c r="A140" s="15">
        <v>0.512679</v>
      </c>
      <c r="B140" s="15">
        <v>-80.129660000000001</v>
      </c>
    </row>
    <row r="141" spans="1:2" x14ac:dyDescent="0.25">
      <c r="A141" s="15">
        <v>0.51636700000000002</v>
      </c>
      <c r="B141" s="15">
        <v>-80.6083</v>
      </c>
    </row>
    <row r="142" spans="1:2" x14ac:dyDescent="0.25">
      <c r="A142" s="15">
        <v>0.52005500000000005</v>
      </c>
      <c r="B142" s="15">
        <v>-80.489249000000001</v>
      </c>
    </row>
    <row r="143" spans="1:2" x14ac:dyDescent="0.25">
      <c r="A143" s="15">
        <v>0.52374399999999999</v>
      </c>
      <c r="B143" s="15">
        <v>-80.254626999999999</v>
      </c>
    </row>
    <row r="144" spans="1:2" x14ac:dyDescent="0.25">
      <c r="A144" s="15">
        <v>0.52743200000000001</v>
      </c>
      <c r="B144" s="15">
        <v>-79.537594999999996</v>
      </c>
    </row>
    <row r="145" spans="1:2" x14ac:dyDescent="0.25">
      <c r="A145" s="15">
        <v>0.53112000000000004</v>
      </c>
      <c r="B145" s="15">
        <v>-80.401695000000004</v>
      </c>
    </row>
    <row r="146" spans="1:2" x14ac:dyDescent="0.25">
      <c r="A146" s="15">
        <v>0.53480899999999998</v>
      </c>
      <c r="B146" s="15">
        <v>-81.021877000000003</v>
      </c>
    </row>
    <row r="147" spans="1:2" x14ac:dyDescent="0.25">
      <c r="A147" s="15">
        <v>0.538497</v>
      </c>
      <c r="B147" s="15">
        <v>-81.529105999999999</v>
      </c>
    </row>
    <row r="148" spans="1:2" x14ac:dyDescent="0.25">
      <c r="A148" s="15">
        <v>0.54218500000000003</v>
      </c>
      <c r="B148" s="15">
        <v>-81.961095</v>
      </c>
    </row>
    <row r="149" spans="1:2" x14ac:dyDescent="0.25">
      <c r="A149" s="15">
        <v>0.54587399999999997</v>
      </c>
      <c r="B149" s="15">
        <v>-82.210509999999999</v>
      </c>
    </row>
    <row r="150" spans="1:2" x14ac:dyDescent="0.25">
      <c r="A150" s="15">
        <v>0.54956199999999999</v>
      </c>
      <c r="B150" s="15">
        <v>-82.229592999999994</v>
      </c>
    </row>
    <row r="151" spans="1:2" x14ac:dyDescent="0.25">
      <c r="A151" s="15">
        <v>0.55325000000000002</v>
      </c>
      <c r="B151" s="15">
        <v>-82.005835000000005</v>
      </c>
    </row>
    <row r="152" spans="1:2" x14ac:dyDescent="0.25">
      <c r="A152" s="15">
        <v>0.55693899999999996</v>
      </c>
      <c r="B152" s="15">
        <v>-81.642433999999994</v>
      </c>
    </row>
    <row r="153" spans="1:2" x14ac:dyDescent="0.25">
      <c r="A153" s="15">
        <v>0.56062699999999999</v>
      </c>
      <c r="B153" s="15">
        <v>-81.460649000000004</v>
      </c>
    </row>
    <row r="154" spans="1:2" x14ac:dyDescent="0.25">
      <c r="A154" s="15">
        <v>0.56431500000000001</v>
      </c>
      <c r="B154" s="15">
        <v>-81.640877000000003</v>
      </c>
    </row>
    <row r="155" spans="1:2" x14ac:dyDescent="0.25">
      <c r="A155" s="15">
        <v>0.56800399999999995</v>
      </c>
      <c r="B155" s="15">
        <v>-81.684358000000003</v>
      </c>
    </row>
    <row r="156" spans="1:2" x14ac:dyDescent="0.25">
      <c r="A156" s="15">
        <v>0.57169199999999998</v>
      </c>
      <c r="B156" s="15">
        <v>-81.590153000000001</v>
      </c>
    </row>
    <row r="157" spans="1:2" x14ac:dyDescent="0.25">
      <c r="A157" s="15">
        <v>0.57538</v>
      </c>
      <c r="B157" s="15">
        <v>-81.616631999999996</v>
      </c>
    </row>
    <row r="158" spans="1:2" x14ac:dyDescent="0.25">
      <c r="A158" s="15">
        <v>0.57906899999999994</v>
      </c>
      <c r="B158" s="15">
        <v>-81.587771000000004</v>
      </c>
    </row>
    <row r="159" spans="1:2" x14ac:dyDescent="0.25">
      <c r="A159" s="15">
        <v>0.58275699999999997</v>
      </c>
      <c r="B159" s="15">
        <v>-81.637809000000004</v>
      </c>
    </row>
    <row r="160" spans="1:2" x14ac:dyDescent="0.25">
      <c r="A160" s="15">
        <v>0.58644499999999999</v>
      </c>
      <c r="B160" s="15">
        <v>-81.960031000000001</v>
      </c>
    </row>
    <row r="161" spans="1:2" x14ac:dyDescent="0.25">
      <c r="A161" s="15">
        <v>0.59013400000000005</v>
      </c>
      <c r="B161" s="15">
        <v>-82.200849000000005</v>
      </c>
    </row>
    <row r="162" spans="1:2" x14ac:dyDescent="0.25">
      <c r="A162" s="15">
        <v>0.59382199999999996</v>
      </c>
      <c r="B162" s="15">
        <v>-82.535679999999999</v>
      </c>
    </row>
    <row r="163" spans="1:2" x14ac:dyDescent="0.25">
      <c r="A163" s="15">
        <v>0.59750999999999999</v>
      </c>
      <c r="B163" s="15">
        <v>-82.809712000000005</v>
      </c>
    </row>
    <row r="164" spans="1:2" x14ac:dyDescent="0.25">
      <c r="A164" s="15">
        <v>0.60119900000000004</v>
      </c>
      <c r="B164" s="15">
        <v>-82.791427999999996</v>
      </c>
    </row>
    <row r="165" spans="1:2" x14ac:dyDescent="0.25">
      <c r="A165" s="15">
        <v>0.60488699999999995</v>
      </c>
      <c r="B165" s="15">
        <v>-82.814397999999997</v>
      </c>
    </row>
    <row r="166" spans="1:2" x14ac:dyDescent="0.25">
      <c r="A166" s="15">
        <v>0.60857499999999998</v>
      </c>
      <c r="B166" s="15">
        <v>-83.031919000000002</v>
      </c>
    </row>
    <row r="167" spans="1:2" x14ac:dyDescent="0.25">
      <c r="A167" s="15">
        <v>0.61226400000000003</v>
      </c>
      <c r="B167" s="15">
        <v>-83.011384000000007</v>
      </c>
    </row>
    <row r="168" spans="1:2" x14ac:dyDescent="0.25">
      <c r="A168" s="15">
        <v>0.61595200000000006</v>
      </c>
      <c r="B168" s="15">
        <v>-82.477748000000005</v>
      </c>
    </row>
    <row r="169" spans="1:2" x14ac:dyDescent="0.25">
      <c r="A169" s="15">
        <v>0.61963999999999997</v>
      </c>
      <c r="B169" s="15">
        <v>-82.255239000000003</v>
      </c>
    </row>
    <row r="170" spans="1:2" x14ac:dyDescent="0.25">
      <c r="A170" s="15">
        <v>0.62332900000000002</v>
      </c>
      <c r="B170" s="15">
        <v>-82.450120999999996</v>
      </c>
    </row>
    <row r="171" spans="1:2" x14ac:dyDescent="0.25">
      <c r="A171" s="15">
        <v>0.62701700000000005</v>
      </c>
      <c r="B171" s="15">
        <v>-82.602671000000001</v>
      </c>
    </row>
    <row r="172" spans="1:2" x14ac:dyDescent="0.25">
      <c r="A172" s="15">
        <v>0.63070499999999996</v>
      </c>
      <c r="B172" s="15">
        <v>-82.903594999999996</v>
      </c>
    </row>
    <row r="173" spans="1:2" x14ac:dyDescent="0.25">
      <c r="A173" s="15">
        <v>0.63439400000000001</v>
      </c>
      <c r="B173" s="15">
        <v>-83.573982999999998</v>
      </c>
    </row>
    <row r="174" spans="1:2" x14ac:dyDescent="0.25">
      <c r="A174" s="15">
        <v>0.63808200000000004</v>
      </c>
      <c r="B174" s="15">
        <v>-83.843346999999994</v>
      </c>
    </row>
    <row r="175" spans="1:2" x14ac:dyDescent="0.25">
      <c r="A175" s="15">
        <v>0.64176999999999995</v>
      </c>
      <c r="B175" s="15">
        <v>-83.344612999999995</v>
      </c>
    </row>
    <row r="176" spans="1:2" x14ac:dyDescent="0.25">
      <c r="A176" s="15">
        <v>0.645459</v>
      </c>
      <c r="B176" s="15">
        <v>-82.956973000000005</v>
      </c>
    </row>
    <row r="177" spans="1:2" x14ac:dyDescent="0.25">
      <c r="A177" s="15">
        <v>0.64914700000000003</v>
      </c>
      <c r="B177" s="15">
        <v>-82.875671999999994</v>
      </c>
    </row>
    <row r="178" spans="1:2" x14ac:dyDescent="0.25">
      <c r="A178" s="15">
        <v>0.65283500000000005</v>
      </c>
      <c r="B178" s="15">
        <v>-83.158957000000001</v>
      </c>
    </row>
    <row r="179" spans="1:2" x14ac:dyDescent="0.25">
      <c r="A179" s="15">
        <v>0.656524</v>
      </c>
      <c r="B179" s="15">
        <v>-83.665644999999998</v>
      </c>
    </row>
    <row r="180" spans="1:2" x14ac:dyDescent="0.25">
      <c r="A180" s="15">
        <v>0.66021200000000002</v>
      </c>
      <c r="B180" s="15">
        <v>-83.616211000000007</v>
      </c>
    </row>
    <row r="181" spans="1:2" x14ac:dyDescent="0.25">
      <c r="A181" s="15">
        <v>0.66390000000000005</v>
      </c>
      <c r="B181" s="15">
        <v>-82.961017999999996</v>
      </c>
    </row>
    <row r="182" spans="1:2" x14ac:dyDescent="0.25">
      <c r="A182" s="15">
        <v>0.66758899999999999</v>
      </c>
      <c r="B182" s="15">
        <v>-82.771500000000003</v>
      </c>
    </row>
    <row r="183" spans="1:2" x14ac:dyDescent="0.25">
      <c r="A183" s="15">
        <v>0.67127700000000001</v>
      </c>
      <c r="B183" s="15">
        <v>-83.510598999999999</v>
      </c>
    </row>
    <row r="184" spans="1:2" x14ac:dyDescent="0.25">
      <c r="A184" s="15">
        <v>0.67496500000000004</v>
      </c>
      <c r="B184" s="15">
        <v>-84.183181000000005</v>
      </c>
    </row>
    <row r="185" spans="1:2" x14ac:dyDescent="0.25">
      <c r="A185" s="15">
        <v>0.67865399999999998</v>
      </c>
      <c r="B185" s="15">
        <v>-84.549301999999997</v>
      </c>
    </row>
    <row r="186" spans="1:2" x14ac:dyDescent="0.25">
      <c r="A186" s="15">
        <v>0.682342</v>
      </c>
      <c r="B186" s="15">
        <v>-84.622302000000005</v>
      </c>
    </row>
    <row r="187" spans="1:2" x14ac:dyDescent="0.25">
      <c r="A187" s="15">
        <v>0.68603000000000003</v>
      </c>
      <c r="B187" s="15">
        <v>-84.333112</v>
      </c>
    </row>
    <row r="188" spans="1:2" x14ac:dyDescent="0.25">
      <c r="A188" s="15">
        <v>0.68971899999999997</v>
      </c>
      <c r="B188" s="15">
        <v>-84.009001999999995</v>
      </c>
    </row>
    <row r="189" spans="1:2" x14ac:dyDescent="0.25">
      <c r="A189" s="15">
        <v>0.693407</v>
      </c>
      <c r="B189" s="15">
        <v>-83.689037999999996</v>
      </c>
    </row>
    <row r="190" spans="1:2" x14ac:dyDescent="0.25">
      <c r="A190" s="15">
        <v>0.69709500000000002</v>
      </c>
      <c r="B190" s="15">
        <v>-83.520822999999993</v>
      </c>
    </row>
    <row r="191" spans="1:2" x14ac:dyDescent="0.25">
      <c r="A191" s="15">
        <v>0.70078399999999996</v>
      </c>
      <c r="B191" s="15">
        <v>-83.734222000000003</v>
      </c>
    </row>
    <row r="192" spans="1:2" x14ac:dyDescent="0.25">
      <c r="A192" s="15">
        <v>0.70447199999999999</v>
      </c>
      <c r="B192" s="15">
        <v>-84.065951999999996</v>
      </c>
    </row>
    <row r="193" spans="1:2" x14ac:dyDescent="0.25">
      <c r="A193" s="15">
        <v>0.70816000000000001</v>
      </c>
      <c r="B193" s="15">
        <v>-84.049566999999996</v>
      </c>
    </row>
    <row r="194" spans="1:2" x14ac:dyDescent="0.25">
      <c r="A194" s="15">
        <v>0.71184899999999995</v>
      </c>
      <c r="B194" s="15">
        <v>-84.077188000000007</v>
      </c>
    </row>
    <row r="195" spans="1:2" x14ac:dyDescent="0.25">
      <c r="A195" s="15">
        <v>0.71553699999999998</v>
      </c>
      <c r="B195" s="15">
        <v>-84.043616999999998</v>
      </c>
    </row>
    <row r="196" spans="1:2" x14ac:dyDescent="0.25">
      <c r="A196" s="15">
        <v>0.719225</v>
      </c>
      <c r="B196" s="15">
        <v>-83.806546999999995</v>
      </c>
    </row>
    <row r="197" spans="1:2" x14ac:dyDescent="0.25">
      <c r="A197" s="15">
        <v>0.72291399999999995</v>
      </c>
      <c r="B197" s="15">
        <v>-83.729515000000006</v>
      </c>
    </row>
    <row r="198" spans="1:2" x14ac:dyDescent="0.25">
      <c r="A198" s="15">
        <v>0.72660199999999997</v>
      </c>
      <c r="B198" s="15">
        <v>-83.747174000000001</v>
      </c>
    </row>
    <row r="199" spans="1:2" x14ac:dyDescent="0.25">
      <c r="A199" s="15">
        <v>0.73028999999999999</v>
      </c>
      <c r="B199" s="15">
        <v>-83.682944000000006</v>
      </c>
    </row>
    <row r="200" spans="1:2" x14ac:dyDescent="0.25">
      <c r="A200" s="15">
        <v>0.73397900000000005</v>
      </c>
      <c r="B200" s="15">
        <v>-83.499345000000005</v>
      </c>
    </row>
    <row r="201" spans="1:2" x14ac:dyDescent="0.25">
      <c r="A201" s="15">
        <v>0.73766699999999996</v>
      </c>
      <c r="B201" s="15">
        <v>-83.895088999999999</v>
      </c>
    </row>
    <row r="202" spans="1:2" x14ac:dyDescent="0.25">
      <c r="A202" s="15">
        <v>0.74135499999999999</v>
      </c>
      <c r="B202" s="15">
        <v>-84.914029999999997</v>
      </c>
    </row>
    <row r="203" spans="1:2" x14ac:dyDescent="0.25">
      <c r="A203" s="15">
        <v>0.74504400000000004</v>
      </c>
      <c r="B203" s="15">
        <v>-85.516599999999997</v>
      </c>
    </row>
    <row r="204" spans="1:2" x14ac:dyDescent="0.25">
      <c r="A204" s="15">
        <v>0.74873199999999995</v>
      </c>
      <c r="B204" s="15">
        <v>-85.151883999999995</v>
      </c>
    </row>
    <row r="205" spans="1:2" x14ac:dyDescent="0.25">
      <c r="A205" s="15">
        <v>0.75241999999999998</v>
      </c>
      <c r="B205" s="15">
        <v>-84.515494000000004</v>
      </c>
    </row>
    <row r="206" spans="1:2" x14ac:dyDescent="0.25">
      <c r="A206" s="15">
        <v>0.75610900000000003</v>
      </c>
      <c r="B206" s="15">
        <v>-84.113986999999995</v>
      </c>
    </row>
    <row r="207" spans="1:2" x14ac:dyDescent="0.25">
      <c r="A207" s="15">
        <v>0.75979699999999994</v>
      </c>
      <c r="B207" s="15">
        <v>-83.993829000000005</v>
      </c>
    </row>
    <row r="208" spans="1:2" x14ac:dyDescent="0.25">
      <c r="A208" s="15">
        <v>0.76348499999999997</v>
      </c>
      <c r="B208" s="15">
        <v>-83.978519000000006</v>
      </c>
    </row>
    <row r="209" spans="1:2" x14ac:dyDescent="0.25">
      <c r="A209" s="15">
        <v>0.76717400000000002</v>
      </c>
      <c r="B209" s="15">
        <v>-84.489760000000004</v>
      </c>
    </row>
    <row r="210" spans="1:2" x14ac:dyDescent="0.25">
      <c r="A210" s="15">
        <v>0.77086200000000005</v>
      </c>
      <c r="B210" s="15">
        <v>-84.899471000000005</v>
      </c>
    </row>
    <row r="211" spans="1:2" x14ac:dyDescent="0.25">
      <c r="A211" s="15">
        <v>0.77454999999999996</v>
      </c>
      <c r="B211" s="15">
        <v>-85.138907000000003</v>
      </c>
    </row>
    <row r="212" spans="1:2" x14ac:dyDescent="0.25">
      <c r="A212" s="15">
        <v>0.77823900000000001</v>
      </c>
      <c r="B212" s="15">
        <v>-85.477337000000006</v>
      </c>
    </row>
    <row r="213" spans="1:2" x14ac:dyDescent="0.25">
      <c r="A213" s="15">
        <v>0.78192700000000004</v>
      </c>
      <c r="B213" s="15">
        <v>-85.400239999999997</v>
      </c>
    </row>
    <row r="214" spans="1:2" x14ac:dyDescent="0.25">
      <c r="A214" s="15">
        <v>0.78561499999999995</v>
      </c>
      <c r="B214" s="15">
        <v>-84.708449999999999</v>
      </c>
    </row>
    <row r="215" spans="1:2" x14ac:dyDescent="0.25">
      <c r="A215" s="15">
        <v>0.78930400000000001</v>
      </c>
      <c r="B215" s="15">
        <v>-84.017544000000001</v>
      </c>
    </row>
    <row r="216" spans="1:2" x14ac:dyDescent="0.25">
      <c r="A216" s="15">
        <v>0.79299200000000003</v>
      </c>
      <c r="B216" s="15">
        <v>-84.182942999999995</v>
      </c>
    </row>
    <row r="217" spans="1:2" x14ac:dyDescent="0.25">
      <c r="A217" s="15">
        <v>0.79668000000000005</v>
      </c>
      <c r="B217" s="15">
        <v>-85.108878000000004</v>
      </c>
    </row>
    <row r="218" spans="1:2" x14ac:dyDescent="0.25">
      <c r="A218" s="15">
        <v>0.800369</v>
      </c>
      <c r="B218" s="15">
        <v>-85.805948000000001</v>
      </c>
    </row>
    <row r="219" spans="1:2" x14ac:dyDescent="0.25">
      <c r="A219" s="15">
        <v>0.80405700000000002</v>
      </c>
      <c r="B219" s="15">
        <v>-86.054024999999996</v>
      </c>
    </row>
    <row r="220" spans="1:2" x14ac:dyDescent="0.25">
      <c r="A220" s="15">
        <v>0.80774599999999996</v>
      </c>
      <c r="B220" s="15">
        <v>-86.007057000000003</v>
      </c>
    </row>
    <row r="221" spans="1:2" x14ac:dyDescent="0.25">
      <c r="A221" s="15">
        <v>0.81143399999999999</v>
      </c>
      <c r="B221" s="15">
        <v>-85.810991999999999</v>
      </c>
    </row>
    <row r="222" spans="1:2" x14ac:dyDescent="0.25">
      <c r="A222" s="15">
        <v>0.81512200000000001</v>
      </c>
      <c r="B222" s="15">
        <v>-86.080967000000001</v>
      </c>
    </row>
    <row r="223" spans="1:2" x14ac:dyDescent="0.25">
      <c r="A223" s="15">
        <v>0.81881099999999996</v>
      </c>
      <c r="B223" s="15">
        <v>-86.332113000000007</v>
      </c>
    </row>
    <row r="224" spans="1:2" x14ac:dyDescent="0.25">
      <c r="A224" s="15">
        <v>0.82249899999999998</v>
      </c>
      <c r="B224" s="15">
        <v>-85.745624000000007</v>
      </c>
    </row>
    <row r="225" spans="1:2" x14ac:dyDescent="0.25">
      <c r="A225" s="15">
        <v>0.826187</v>
      </c>
      <c r="B225" s="15">
        <v>-85.084352999999993</v>
      </c>
    </row>
    <row r="226" spans="1:2" x14ac:dyDescent="0.25">
      <c r="A226" s="15">
        <v>0.82987599999999995</v>
      </c>
      <c r="B226" s="15">
        <v>-85.243148000000005</v>
      </c>
    </row>
    <row r="227" spans="1:2" x14ac:dyDescent="0.25">
      <c r="A227" s="15">
        <v>0.83356399999999997</v>
      </c>
      <c r="B227" s="15">
        <v>-85.839939999999999</v>
      </c>
    </row>
    <row r="228" spans="1:2" x14ac:dyDescent="0.25">
      <c r="A228" s="15">
        <v>0.837252</v>
      </c>
      <c r="B228" s="15">
        <v>-85.872050999999999</v>
      </c>
    </row>
    <row r="229" spans="1:2" x14ac:dyDescent="0.25">
      <c r="A229" s="15">
        <v>0.84094100000000005</v>
      </c>
      <c r="B229" s="15">
        <v>-85.276376999999997</v>
      </c>
    </row>
    <row r="230" spans="1:2" x14ac:dyDescent="0.25">
      <c r="A230" s="15">
        <v>0.84462899999999996</v>
      </c>
      <c r="B230" s="15">
        <v>-85.104389999999995</v>
      </c>
    </row>
    <row r="231" spans="1:2" x14ac:dyDescent="0.25">
      <c r="A231" s="15">
        <v>0.84831699999999999</v>
      </c>
      <c r="B231" s="15">
        <v>-85.227098999999995</v>
      </c>
    </row>
    <row r="232" spans="1:2" x14ac:dyDescent="0.25">
      <c r="A232" s="15">
        <v>0.85200600000000004</v>
      </c>
      <c r="B232" s="15">
        <v>-85.209834000000001</v>
      </c>
    </row>
    <row r="233" spans="1:2" x14ac:dyDescent="0.25">
      <c r="A233" s="15">
        <v>0.85569399999999995</v>
      </c>
      <c r="B233" s="15">
        <v>-85.364480999999998</v>
      </c>
    </row>
    <row r="234" spans="1:2" x14ac:dyDescent="0.25">
      <c r="A234" s="15">
        <v>0.85938199999999998</v>
      </c>
      <c r="B234" s="15">
        <v>-85.606517999999994</v>
      </c>
    </row>
    <row r="235" spans="1:2" x14ac:dyDescent="0.25">
      <c r="A235" s="15">
        <v>0.86307100000000003</v>
      </c>
      <c r="B235" s="15">
        <v>-85.466438999999994</v>
      </c>
    </row>
    <row r="236" spans="1:2" x14ac:dyDescent="0.25">
      <c r="A236" s="15">
        <v>0.86675899999999995</v>
      </c>
      <c r="B236" s="15">
        <v>-85.248729999999995</v>
      </c>
    </row>
    <row r="237" spans="1:2" x14ac:dyDescent="0.25">
      <c r="A237" s="15">
        <v>0.87044699999999997</v>
      </c>
      <c r="B237" s="15">
        <v>-85.390420000000006</v>
      </c>
    </row>
    <row r="238" spans="1:2" x14ac:dyDescent="0.25">
      <c r="A238" s="15">
        <v>0.87413600000000002</v>
      </c>
      <c r="B238" s="15">
        <v>-85.593838000000005</v>
      </c>
    </row>
    <row r="239" spans="1:2" x14ac:dyDescent="0.25">
      <c r="A239" s="15">
        <v>0.87782400000000005</v>
      </c>
      <c r="B239" s="15">
        <v>-86.053166000000004</v>
      </c>
    </row>
    <row r="240" spans="1:2" x14ac:dyDescent="0.25">
      <c r="A240" s="15">
        <v>0.88151199999999996</v>
      </c>
      <c r="B240" s="15">
        <v>-86.467495</v>
      </c>
    </row>
    <row r="241" spans="1:2" x14ac:dyDescent="0.25">
      <c r="A241" s="15">
        <v>0.88520100000000002</v>
      </c>
      <c r="B241" s="15">
        <v>-86.381675000000001</v>
      </c>
    </row>
    <row r="242" spans="1:2" x14ac:dyDescent="0.25">
      <c r="A242" s="15">
        <v>0.88888900000000004</v>
      </c>
      <c r="B242" s="15">
        <v>-86.225853999999998</v>
      </c>
    </row>
    <row r="243" spans="1:2" x14ac:dyDescent="0.25">
      <c r="A243" s="15">
        <v>0.89257699999999995</v>
      </c>
      <c r="B243" s="15">
        <v>-86.131191000000001</v>
      </c>
    </row>
    <row r="244" spans="1:2" x14ac:dyDescent="0.25">
      <c r="A244" s="15">
        <v>0.89626600000000001</v>
      </c>
      <c r="B244" s="15">
        <v>-86.119011999999998</v>
      </c>
    </row>
    <row r="245" spans="1:2" x14ac:dyDescent="0.25">
      <c r="A245" s="15">
        <v>0.89995400000000003</v>
      </c>
      <c r="B245" s="15">
        <v>-86.162322000000003</v>
      </c>
    </row>
    <row r="246" spans="1:2" x14ac:dyDescent="0.25">
      <c r="A246" s="15">
        <v>0.90364199999999995</v>
      </c>
      <c r="B246" s="15">
        <v>-85.998068000000004</v>
      </c>
    </row>
    <row r="247" spans="1:2" x14ac:dyDescent="0.25">
      <c r="A247" s="15">
        <v>0.907331</v>
      </c>
      <c r="B247" s="15">
        <v>-86.040307999999996</v>
      </c>
    </row>
    <row r="248" spans="1:2" x14ac:dyDescent="0.25">
      <c r="A248" s="15">
        <v>0.91101900000000002</v>
      </c>
      <c r="B248" s="15">
        <v>-86.254116999999994</v>
      </c>
    </row>
    <row r="249" spans="1:2" x14ac:dyDescent="0.25">
      <c r="A249" s="15">
        <v>0.91470700000000005</v>
      </c>
      <c r="B249" s="15">
        <v>-86.319427000000005</v>
      </c>
    </row>
    <row r="250" spans="1:2" x14ac:dyDescent="0.25">
      <c r="A250" s="15">
        <v>0.91839599999999999</v>
      </c>
      <c r="B250" s="15">
        <v>-86.276959000000005</v>
      </c>
    </row>
    <row r="251" spans="1:2" x14ac:dyDescent="0.25">
      <c r="A251" s="15">
        <v>0.92208400000000001</v>
      </c>
      <c r="B251" s="15">
        <v>-86.370784</v>
      </c>
    </row>
    <row r="252" spans="1:2" x14ac:dyDescent="0.25">
      <c r="A252" s="15">
        <v>0.92577200000000004</v>
      </c>
      <c r="B252" s="15">
        <v>-86.273259999999993</v>
      </c>
    </row>
    <row r="253" spans="1:2" x14ac:dyDescent="0.25">
      <c r="A253" s="15">
        <v>0.92946099999999998</v>
      </c>
      <c r="B253" s="15">
        <v>-86.056189000000003</v>
      </c>
    </row>
    <row r="254" spans="1:2" x14ac:dyDescent="0.25">
      <c r="A254" s="15">
        <v>0.93314900000000001</v>
      </c>
      <c r="B254" s="15">
        <v>-85.967595000000003</v>
      </c>
    </row>
    <row r="255" spans="1:2" x14ac:dyDescent="0.25">
      <c r="A255" s="15">
        <v>0.93683700000000003</v>
      </c>
      <c r="B255" s="15">
        <v>-86.165655999999998</v>
      </c>
    </row>
    <row r="256" spans="1:2" x14ac:dyDescent="0.25">
      <c r="A256" s="15">
        <v>0.94052599999999997</v>
      </c>
      <c r="B256" s="15">
        <v>-86.466143000000002</v>
      </c>
    </row>
    <row r="257" spans="1:2" x14ac:dyDescent="0.25">
      <c r="A257" s="15">
        <v>0.944214</v>
      </c>
      <c r="B257" s="15">
        <v>-86.816564</v>
      </c>
    </row>
    <row r="258" spans="1:2" x14ac:dyDescent="0.25">
      <c r="A258" s="15">
        <v>0.94790200000000002</v>
      </c>
      <c r="B258" s="15">
        <v>-87.157015000000001</v>
      </c>
    </row>
    <row r="259" spans="1:2" x14ac:dyDescent="0.25">
      <c r="A259" s="15">
        <v>0.95159099999999996</v>
      </c>
      <c r="B259" s="15">
        <v>-87.164586</v>
      </c>
    </row>
    <row r="260" spans="1:2" x14ac:dyDescent="0.25">
      <c r="A260" s="15">
        <v>0.95527899999999999</v>
      </c>
      <c r="B260" s="15">
        <v>-86.779308</v>
      </c>
    </row>
    <row r="261" spans="1:2" x14ac:dyDescent="0.25">
      <c r="A261" s="15">
        <v>0.95896700000000001</v>
      </c>
      <c r="B261" s="15">
        <v>-86.078877000000006</v>
      </c>
    </row>
    <row r="262" spans="1:2" x14ac:dyDescent="0.25">
      <c r="A262" s="15">
        <v>0.96265599999999996</v>
      </c>
      <c r="B262" s="15">
        <v>-85.645235</v>
      </c>
    </row>
    <row r="263" spans="1:2" x14ac:dyDescent="0.25">
      <c r="A263" s="15">
        <v>0.96634399999999998</v>
      </c>
      <c r="B263" s="15">
        <v>-86.121509000000003</v>
      </c>
    </row>
    <row r="264" spans="1:2" x14ac:dyDescent="0.25">
      <c r="A264" s="15">
        <v>0.97003200000000001</v>
      </c>
      <c r="B264" s="15">
        <v>-86.761159000000006</v>
      </c>
    </row>
    <row r="265" spans="1:2" x14ac:dyDescent="0.25">
      <c r="A265" s="15">
        <v>0.97372099999999995</v>
      </c>
      <c r="B265" s="15">
        <v>-86.806380000000004</v>
      </c>
    </row>
    <row r="266" spans="1:2" x14ac:dyDescent="0.25">
      <c r="A266" s="15">
        <v>0.97740899999999997</v>
      </c>
      <c r="B266" s="15">
        <v>-87.012898000000007</v>
      </c>
    </row>
    <row r="267" spans="1:2" x14ac:dyDescent="0.25">
      <c r="A267" s="15">
        <v>0.981097</v>
      </c>
      <c r="B267" s="15">
        <v>-87.281378000000004</v>
      </c>
    </row>
    <row r="268" spans="1:2" x14ac:dyDescent="0.25">
      <c r="A268" s="15">
        <v>0.98478600000000005</v>
      </c>
      <c r="B268" s="15">
        <v>-86.919019000000006</v>
      </c>
    </row>
    <row r="269" spans="1:2" x14ac:dyDescent="0.25">
      <c r="A269" s="15">
        <v>0.98847399999999996</v>
      </c>
      <c r="B269" s="15">
        <v>-86.462027000000006</v>
      </c>
    </row>
    <row r="270" spans="1:2" x14ac:dyDescent="0.25">
      <c r="A270" s="15">
        <v>0.99216199999999999</v>
      </c>
      <c r="B270" s="15">
        <v>-86.360308000000003</v>
      </c>
    </row>
    <row r="271" spans="1:2" x14ac:dyDescent="0.25">
      <c r="A271" s="15">
        <v>0.99585100000000004</v>
      </c>
      <c r="B271" s="15">
        <v>-86.487146999999993</v>
      </c>
    </row>
    <row r="272" spans="1:2" x14ac:dyDescent="0.25">
      <c r="A272" s="15">
        <v>0.99953899999999996</v>
      </c>
      <c r="B272" s="15">
        <v>-86.920345999999995</v>
      </c>
    </row>
    <row r="273" spans="1:2" x14ac:dyDescent="0.25">
      <c r="A273" s="15">
        <v>1.0032270000000001</v>
      </c>
      <c r="B273" s="15">
        <v>-87.486448999999993</v>
      </c>
    </row>
    <row r="274" spans="1:2" x14ac:dyDescent="0.25">
      <c r="A274" s="15">
        <v>1.0069159999999999</v>
      </c>
      <c r="B274" s="15">
        <v>-87.503641000000002</v>
      </c>
    </row>
    <row r="275" spans="1:2" x14ac:dyDescent="0.25">
      <c r="A275" s="15">
        <v>1.0106040000000001</v>
      </c>
      <c r="B275" s="15">
        <v>-87.412599</v>
      </c>
    </row>
    <row r="276" spans="1:2" x14ac:dyDescent="0.25">
      <c r="A276" s="15">
        <v>1.014292</v>
      </c>
      <c r="B276" s="15">
        <v>-87.375355999999996</v>
      </c>
    </row>
    <row r="277" spans="1:2" x14ac:dyDescent="0.25">
      <c r="A277" s="15">
        <v>1.017981</v>
      </c>
      <c r="B277" s="15">
        <v>-87.449833999999996</v>
      </c>
    </row>
    <row r="278" spans="1:2" x14ac:dyDescent="0.25">
      <c r="A278" s="15">
        <v>1.0216689999999999</v>
      </c>
      <c r="B278" s="15">
        <v>-87.564554999999999</v>
      </c>
    </row>
    <row r="279" spans="1:2" x14ac:dyDescent="0.25">
      <c r="A279" s="15">
        <v>1.0253570000000001</v>
      </c>
      <c r="B279" s="15">
        <v>-87.552401000000003</v>
      </c>
    </row>
    <row r="280" spans="1:2" x14ac:dyDescent="0.25">
      <c r="A280" s="15">
        <v>1.0290459999999999</v>
      </c>
      <c r="B280" s="15">
        <v>-87.514539999999997</v>
      </c>
    </row>
    <row r="281" spans="1:2" x14ac:dyDescent="0.25">
      <c r="A281" s="15">
        <v>1.032734</v>
      </c>
      <c r="B281" s="15">
        <v>-87.882945000000007</v>
      </c>
    </row>
    <row r="282" spans="1:2" x14ac:dyDescent="0.25">
      <c r="A282" s="15">
        <v>1.036422</v>
      </c>
      <c r="B282" s="15">
        <v>-88.117110999999994</v>
      </c>
    </row>
    <row r="283" spans="1:2" x14ac:dyDescent="0.25">
      <c r="A283" s="15">
        <v>1.040111</v>
      </c>
      <c r="B283" s="15">
        <v>-88.050188000000006</v>
      </c>
    </row>
    <row r="284" spans="1:2" x14ac:dyDescent="0.25">
      <c r="A284" s="15">
        <v>1.0437989999999999</v>
      </c>
      <c r="B284" s="15">
        <v>-88.277416000000002</v>
      </c>
    </row>
    <row r="285" spans="1:2" x14ac:dyDescent="0.25">
      <c r="A285" s="15">
        <v>1.0474870000000001</v>
      </c>
      <c r="B285" s="15">
        <v>-88.168279999999996</v>
      </c>
    </row>
    <row r="286" spans="1:2" x14ac:dyDescent="0.25">
      <c r="A286" s="15">
        <v>1.0511760000000001</v>
      </c>
      <c r="B286" s="15">
        <v>-87.870778999999999</v>
      </c>
    </row>
    <row r="287" spans="1:2" x14ac:dyDescent="0.25">
      <c r="A287" s="15">
        <v>1.054864</v>
      </c>
      <c r="B287" s="15">
        <v>-88.098765999999998</v>
      </c>
    </row>
    <row r="288" spans="1:2" x14ac:dyDescent="0.25">
      <c r="A288" s="15">
        <v>1.0585519999999999</v>
      </c>
      <c r="B288" s="15">
        <v>-88.329983999999996</v>
      </c>
    </row>
    <row r="289" spans="1:2" x14ac:dyDescent="0.25">
      <c r="A289" s="15">
        <v>1.062241</v>
      </c>
      <c r="B289" s="15">
        <v>-87.939008000000001</v>
      </c>
    </row>
    <row r="290" spans="1:2" x14ac:dyDescent="0.25">
      <c r="A290" s="15">
        <v>1.0659289999999999</v>
      </c>
      <c r="B290" s="15">
        <v>-87.657180999999994</v>
      </c>
    </row>
    <row r="291" spans="1:2" x14ac:dyDescent="0.25">
      <c r="A291" s="15">
        <v>1.069617</v>
      </c>
      <c r="B291" s="15">
        <v>-87.518410000000003</v>
      </c>
    </row>
    <row r="292" spans="1:2" x14ac:dyDescent="0.25">
      <c r="A292" s="15">
        <v>1.0733060000000001</v>
      </c>
      <c r="B292" s="15">
        <v>-87.562503000000007</v>
      </c>
    </row>
    <row r="293" spans="1:2" x14ac:dyDescent="0.25">
      <c r="A293" s="15">
        <v>1.076994</v>
      </c>
      <c r="B293" s="15">
        <v>-87.719998000000004</v>
      </c>
    </row>
    <row r="294" spans="1:2" x14ac:dyDescent="0.25">
      <c r="A294" s="15">
        <v>1.0806819999999999</v>
      </c>
      <c r="B294" s="15">
        <v>-87.935479000000001</v>
      </c>
    </row>
    <row r="295" spans="1:2" x14ac:dyDescent="0.25">
      <c r="A295" s="15">
        <v>1.084371</v>
      </c>
      <c r="B295" s="15">
        <v>-88.232310999999996</v>
      </c>
    </row>
    <row r="296" spans="1:2" x14ac:dyDescent="0.25">
      <c r="A296" s="15">
        <v>1.0880590000000001</v>
      </c>
      <c r="B296" s="15">
        <v>-88.597339000000005</v>
      </c>
    </row>
    <row r="297" spans="1:2" x14ac:dyDescent="0.25">
      <c r="A297" s="15">
        <v>1.091747</v>
      </c>
      <c r="B297" s="15">
        <v>-88.762128000000004</v>
      </c>
    </row>
    <row r="298" spans="1:2" x14ac:dyDescent="0.25">
      <c r="A298" s="15">
        <v>1.0954360000000001</v>
      </c>
      <c r="B298" s="15">
        <v>-88.602098999999995</v>
      </c>
    </row>
    <row r="299" spans="1:2" x14ac:dyDescent="0.25">
      <c r="A299" s="15">
        <v>1.099124</v>
      </c>
      <c r="B299" s="15">
        <v>-88.409839000000005</v>
      </c>
    </row>
    <row r="300" spans="1:2" x14ac:dyDescent="0.25">
      <c r="A300" s="15">
        <v>1.1028119999999999</v>
      </c>
      <c r="B300" s="15">
        <v>-88.285086000000007</v>
      </c>
    </row>
    <row r="301" spans="1:2" x14ac:dyDescent="0.25">
      <c r="A301" s="15">
        <v>1.106501</v>
      </c>
      <c r="B301" s="15">
        <v>-88.162560999999997</v>
      </c>
    </row>
    <row r="302" spans="1:2" x14ac:dyDescent="0.25">
      <c r="A302" s="15">
        <v>1.1101890000000001</v>
      </c>
      <c r="B302" s="15">
        <v>-88.099029000000002</v>
      </c>
    </row>
    <row r="303" spans="1:2" x14ac:dyDescent="0.25">
      <c r="A303" s="15">
        <v>1.113877</v>
      </c>
      <c r="B303" s="15">
        <v>-88.142793999999995</v>
      </c>
    </row>
    <row r="304" spans="1:2" x14ac:dyDescent="0.25">
      <c r="A304" s="15">
        <v>1.1175660000000001</v>
      </c>
      <c r="B304" s="15">
        <v>-88.239445000000003</v>
      </c>
    </row>
    <row r="305" spans="1:2" x14ac:dyDescent="0.25">
      <c r="A305" s="15">
        <v>1.121254</v>
      </c>
      <c r="B305" s="15">
        <v>-88.296075999999999</v>
      </c>
    </row>
    <row r="306" spans="1:2" x14ac:dyDescent="0.25">
      <c r="A306" s="15">
        <v>1.1249420000000001</v>
      </c>
      <c r="B306" s="15">
        <v>-88.285971000000004</v>
      </c>
    </row>
    <row r="307" spans="1:2" x14ac:dyDescent="0.25">
      <c r="A307" s="15">
        <v>1.1286309999999999</v>
      </c>
      <c r="B307" s="15">
        <v>-88.197631000000001</v>
      </c>
    </row>
    <row r="308" spans="1:2" x14ac:dyDescent="0.25">
      <c r="A308" s="15">
        <v>1.1323190000000001</v>
      </c>
      <c r="B308" s="15">
        <v>-88.113716999999994</v>
      </c>
    </row>
    <row r="309" spans="1:2" x14ac:dyDescent="0.25">
      <c r="A309" s="15">
        <v>1.136007</v>
      </c>
      <c r="B309" s="15">
        <v>-88.290522999999993</v>
      </c>
    </row>
    <row r="310" spans="1:2" x14ac:dyDescent="0.25">
      <c r="A310" s="15">
        <v>1.139696</v>
      </c>
      <c r="B310" s="15">
        <v>-88.769959999999998</v>
      </c>
    </row>
    <row r="311" spans="1:2" x14ac:dyDescent="0.25">
      <c r="A311" s="15">
        <v>1.143384</v>
      </c>
      <c r="B311" s="15">
        <v>-89.247855999999999</v>
      </c>
    </row>
    <row r="312" spans="1:2" x14ac:dyDescent="0.25">
      <c r="A312" s="15">
        <v>1.1470720000000001</v>
      </c>
      <c r="B312" s="15">
        <v>-89.382087999999996</v>
      </c>
    </row>
    <row r="313" spans="1:2" x14ac:dyDescent="0.25">
      <c r="A313" s="15">
        <v>1.1507609999999999</v>
      </c>
      <c r="B313" s="15">
        <v>-89.183656999999997</v>
      </c>
    </row>
    <row r="314" spans="1:2" x14ac:dyDescent="0.25">
      <c r="A314" s="15">
        <v>1.1544490000000001</v>
      </c>
      <c r="B314" s="15">
        <v>-89.005815999999996</v>
      </c>
    </row>
    <row r="315" spans="1:2" x14ac:dyDescent="0.25">
      <c r="A315" s="15">
        <v>1.158137</v>
      </c>
      <c r="B315" s="15">
        <v>-89.000435999999993</v>
      </c>
    </row>
    <row r="316" spans="1:2" x14ac:dyDescent="0.25">
      <c r="A316" s="15">
        <v>1.161826</v>
      </c>
      <c r="B316" s="15">
        <v>-89.051743000000002</v>
      </c>
    </row>
    <row r="317" spans="1:2" x14ac:dyDescent="0.25">
      <c r="A317" s="15">
        <v>1.1655139999999999</v>
      </c>
      <c r="B317" s="15">
        <v>-89.028924000000004</v>
      </c>
    </row>
    <row r="318" spans="1:2" x14ac:dyDescent="0.25">
      <c r="A318" s="15">
        <v>1.1692020000000001</v>
      </c>
      <c r="B318" s="15">
        <v>-88.880769000000001</v>
      </c>
    </row>
    <row r="319" spans="1:2" x14ac:dyDescent="0.25">
      <c r="A319" s="15">
        <v>1.1728909999999999</v>
      </c>
      <c r="B319" s="15">
        <v>-88.697051000000002</v>
      </c>
    </row>
    <row r="320" spans="1:2" x14ac:dyDescent="0.25">
      <c r="A320" s="15">
        <v>1.176579</v>
      </c>
      <c r="B320" s="15">
        <v>-88.605485000000002</v>
      </c>
    </row>
    <row r="321" spans="1:2" x14ac:dyDescent="0.25">
      <c r="A321" s="15">
        <v>1.180267</v>
      </c>
      <c r="B321" s="15">
        <v>-88.636968999999993</v>
      </c>
    </row>
    <row r="322" spans="1:2" x14ac:dyDescent="0.25">
      <c r="A322" s="15">
        <v>1.183956</v>
      </c>
      <c r="B322" s="15">
        <v>-88.778023000000005</v>
      </c>
    </row>
    <row r="323" spans="1:2" x14ac:dyDescent="0.25">
      <c r="A323" s="15">
        <v>1.1876439999999999</v>
      </c>
      <c r="B323" s="15">
        <v>-88.981347</v>
      </c>
    </row>
    <row r="324" spans="1:2" x14ac:dyDescent="0.25">
      <c r="A324" s="15">
        <v>1.1913320000000001</v>
      </c>
      <c r="B324" s="15">
        <v>-89.173783</v>
      </c>
    </row>
    <row r="325" spans="1:2" x14ac:dyDescent="0.25">
      <c r="A325" s="15">
        <v>1.1950210000000001</v>
      </c>
      <c r="B325" s="15">
        <v>-89.263143999999997</v>
      </c>
    </row>
    <row r="326" spans="1:2" x14ac:dyDescent="0.25">
      <c r="A326" s="15">
        <v>1.198709</v>
      </c>
      <c r="B326" s="15">
        <v>-89.181920000000005</v>
      </c>
    </row>
    <row r="327" spans="1:2" x14ac:dyDescent="0.25">
      <c r="A327" s="15">
        <v>1.2023969999999999</v>
      </c>
      <c r="B327" s="15">
        <v>-88.957401000000004</v>
      </c>
    </row>
    <row r="328" spans="1:2" x14ac:dyDescent="0.25">
      <c r="A328" s="15">
        <v>1.206086</v>
      </c>
      <c r="B328" s="15">
        <v>-88.708619999999996</v>
      </c>
    </row>
    <row r="329" spans="1:2" x14ac:dyDescent="0.25">
      <c r="A329" s="15">
        <v>1.2097739999999999</v>
      </c>
      <c r="B329" s="15">
        <v>-88.533417</v>
      </c>
    </row>
    <row r="330" spans="1:2" x14ac:dyDescent="0.25">
      <c r="A330" s="15">
        <v>1.213462</v>
      </c>
      <c r="B330" s="15">
        <v>-88.372733999999994</v>
      </c>
    </row>
    <row r="331" spans="1:2" x14ac:dyDescent="0.25">
      <c r="A331" s="15">
        <v>1.2171510000000001</v>
      </c>
      <c r="B331" s="15">
        <v>-88.209276000000003</v>
      </c>
    </row>
    <row r="332" spans="1:2" x14ac:dyDescent="0.25">
      <c r="A332" s="15">
        <v>1.220839</v>
      </c>
      <c r="B332" s="15">
        <v>-88.317549999999997</v>
      </c>
    </row>
    <row r="333" spans="1:2" x14ac:dyDescent="0.25">
      <c r="A333" s="15">
        <v>1.2245269999999999</v>
      </c>
      <c r="B333" s="15">
        <v>-88.791033999999996</v>
      </c>
    </row>
    <row r="334" spans="1:2" x14ac:dyDescent="0.25">
      <c r="A334" s="15">
        <v>1.228216</v>
      </c>
      <c r="B334" s="15">
        <v>-89.179158000000001</v>
      </c>
    </row>
    <row r="335" spans="1:2" x14ac:dyDescent="0.25">
      <c r="A335" s="15">
        <v>1.2319040000000001</v>
      </c>
      <c r="B335" s="15">
        <v>-89.148409000000001</v>
      </c>
    </row>
    <row r="336" spans="1:2" x14ac:dyDescent="0.25">
      <c r="A336" s="15">
        <v>1.235592</v>
      </c>
      <c r="B336" s="15">
        <v>-89.080353000000002</v>
      </c>
    </row>
    <row r="337" spans="1:2" x14ac:dyDescent="0.25">
      <c r="A337" s="15">
        <v>1.2392810000000001</v>
      </c>
      <c r="B337" s="15">
        <v>-89.307473000000002</v>
      </c>
    </row>
    <row r="338" spans="1:2" x14ac:dyDescent="0.25">
      <c r="A338" s="15">
        <v>1.242969</v>
      </c>
      <c r="B338" s="15">
        <v>-89.680054999999996</v>
      </c>
    </row>
    <row r="339" spans="1:2" x14ac:dyDescent="0.25">
      <c r="A339" s="15">
        <v>1.2466569999999999</v>
      </c>
      <c r="B339" s="15">
        <v>-89.802690999999996</v>
      </c>
    </row>
    <row r="340" spans="1:2" x14ac:dyDescent="0.25">
      <c r="A340" s="15">
        <v>1.250346</v>
      </c>
      <c r="B340" s="15">
        <v>-89.741956000000002</v>
      </c>
    </row>
    <row r="341" spans="1:2" x14ac:dyDescent="0.25">
      <c r="A341" s="15">
        <v>1.2540340000000001</v>
      </c>
      <c r="B341" s="15">
        <v>-89.844458000000003</v>
      </c>
    </row>
    <row r="342" spans="1:2" x14ac:dyDescent="0.25">
      <c r="A342" s="15">
        <v>1.257722</v>
      </c>
      <c r="B342" s="15">
        <v>-90.064498</v>
      </c>
    </row>
    <row r="343" spans="1:2" x14ac:dyDescent="0.25">
      <c r="A343" s="15">
        <v>1.2614110000000001</v>
      </c>
      <c r="B343" s="15">
        <v>-90.114023000000003</v>
      </c>
    </row>
    <row r="344" spans="1:2" x14ac:dyDescent="0.25">
      <c r="A344" s="15">
        <v>1.265099</v>
      </c>
      <c r="B344" s="15">
        <v>-90.002217999999999</v>
      </c>
    </row>
    <row r="345" spans="1:2" x14ac:dyDescent="0.25">
      <c r="A345" s="15">
        <v>1.2687870000000001</v>
      </c>
      <c r="B345" s="15">
        <v>-89.956768999999994</v>
      </c>
    </row>
    <row r="346" spans="1:2" x14ac:dyDescent="0.25">
      <c r="A346" s="15">
        <v>1.2724759999999999</v>
      </c>
      <c r="B346" s="15">
        <v>-89.931552999999994</v>
      </c>
    </row>
    <row r="347" spans="1:2" x14ac:dyDescent="0.25">
      <c r="A347" s="15">
        <v>1.2761640000000001</v>
      </c>
      <c r="B347" s="15">
        <v>-89.630156999999997</v>
      </c>
    </row>
    <row r="348" spans="1:2" x14ac:dyDescent="0.25">
      <c r="A348" s="15">
        <v>1.279852</v>
      </c>
      <c r="B348" s="15">
        <v>-89.107377999999997</v>
      </c>
    </row>
    <row r="349" spans="1:2" x14ac:dyDescent="0.25">
      <c r="A349" s="15">
        <v>1.283541</v>
      </c>
      <c r="B349" s="15">
        <v>-88.687477000000001</v>
      </c>
    </row>
    <row r="350" spans="1:2" x14ac:dyDescent="0.25">
      <c r="A350" s="15">
        <v>1.287229</v>
      </c>
      <c r="B350" s="15">
        <v>-88.575897999999995</v>
      </c>
    </row>
    <row r="351" spans="1:2" x14ac:dyDescent="0.25">
      <c r="A351" s="15">
        <v>1.2909170000000001</v>
      </c>
      <c r="B351" s="15">
        <v>-88.723768000000007</v>
      </c>
    </row>
    <row r="352" spans="1:2" x14ac:dyDescent="0.25">
      <c r="A352" s="15">
        <v>1.2946059999999999</v>
      </c>
      <c r="B352" s="15">
        <v>-88.989846</v>
      </c>
    </row>
    <row r="353" spans="1:2" x14ac:dyDescent="0.25">
      <c r="A353" s="15">
        <v>1.2982940000000001</v>
      </c>
      <c r="B353" s="15">
        <v>-89.264875000000004</v>
      </c>
    </row>
    <row r="354" spans="1:2" x14ac:dyDescent="0.25">
      <c r="A354" s="15">
        <v>1.301982</v>
      </c>
      <c r="B354" s="15">
        <v>-89.373491000000001</v>
      </c>
    </row>
    <row r="355" spans="1:2" x14ac:dyDescent="0.25">
      <c r="A355" s="15">
        <v>1.305671</v>
      </c>
      <c r="B355" s="15">
        <v>-89.275030999999998</v>
      </c>
    </row>
    <row r="356" spans="1:2" x14ac:dyDescent="0.25">
      <c r="A356" s="15">
        <v>1.3093589999999999</v>
      </c>
      <c r="B356" s="15">
        <v>-89.177982999999998</v>
      </c>
    </row>
    <row r="357" spans="1:2" x14ac:dyDescent="0.25">
      <c r="A357" s="15">
        <v>1.3130470000000001</v>
      </c>
      <c r="B357" s="15">
        <v>-89.257988999999995</v>
      </c>
    </row>
    <row r="358" spans="1:2" x14ac:dyDescent="0.25">
      <c r="A358" s="15">
        <v>1.3167359999999999</v>
      </c>
      <c r="B358" s="15">
        <v>-89.526280999999997</v>
      </c>
    </row>
    <row r="359" spans="1:2" x14ac:dyDescent="0.25">
      <c r="A359" s="15">
        <v>1.320424</v>
      </c>
      <c r="B359" s="15">
        <v>-89.802901000000006</v>
      </c>
    </row>
    <row r="360" spans="1:2" x14ac:dyDescent="0.25">
      <c r="A360" s="15">
        <v>1.324112</v>
      </c>
      <c r="B360" s="15">
        <v>-89.918099999999995</v>
      </c>
    </row>
    <row r="361" spans="1:2" x14ac:dyDescent="0.25">
      <c r="A361" s="15">
        <v>1.327801</v>
      </c>
      <c r="B361" s="15">
        <v>-89.977885000000001</v>
      </c>
    </row>
    <row r="362" spans="1:2" x14ac:dyDescent="0.25">
      <c r="A362" s="15">
        <v>1.3314889999999999</v>
      </c>
      <c r="B362" s="15">
        <v>-90.09111</v>
      </c>
    </row>
    <row r="363" spans="1:2" x14ac:dyDescent="0.25">
      <c r="A363" s="15">
        <v>1.335178</v>
      </c>
      <c r="B363" s="15">
        <v>-90.163692999999995</v>
      </c>
    </row>
    <row r="364" spans="1:2" x14ac:dyDescent="0.25">
      <c r="A364" s="15">
        <v>1.3388659999999999</v>
      </c>
      <c r="B364" s="15">
        <v>-90.102428000000003</v>
      </c>
    </row>
    <row r="365" spans="1:2" x14ac:dyDescent="0.25">
      <c r="A365" s="15">
        <v>1.342554</v>
      </c>
      <c r="B365" s="15">
        <v>-89.942971</v>
      </c>
    </row>
    <row r="366" spans="1:2" x14ac:dyDescent="0.25">
      <c r="A366" s="15">
        <v>1.3462430000000001</v>
      </c>
      <c r="B366" s="15">
        <v>-89.885364999999993</v>
      </c>
    </row>
    <row r="367" spans="1:2" x14ac:dyDescent="0.25">
      <c r="A367" s="15">
        <v>1.349931</v>
      </c>
      <c r="B367" s="15">
        <v>-90.176895000000002</v>
      </c>
    </row>
    <row r="368" spans="1:2" x14ac:dyDescent="0.25">
      <c r="A368" s="15">
        <v>1.3536189999999999</v>
      </c>
      <c r="B368" s="15">
        <v>-90.677328000000003</v>
      </c>
    </row>
    <row r="369" spans="1:2" x14ac:dyDescent="0.25">
      <c r="A369" s="15">
        <v>1.357308</v>
      </c>
      <c r="B369" s="15">
        <v>-90.771726000000001</v>
      </c>
    </row>
    <row r="370" spans="1:2" x14ac:dyDescent="0.25">
      <c r="A370" s="15">
        <v>1.3609960000000001</v>
      </c>
      <c r="B370" s="15">
        <v>-90.341155999999998</v>
      </c>
    </row>
    <row r="371" spans="1:2" x14ac:dyDescent="0.25">
      <c r="A371" s="15">
        <v>1.364684</v>
      </c>
      <c r="B371" s="15">
        <v>-89.963967999999994</v>
      </c>
    </row>
    <row r="372" spans="1:2" x14ac:dyDescent="0.25">
      <c r="A372" s="15">
        <v>1.3683730000000001</v>
      </c>
      <c r="B372" s="15">
        <v>-89.921301</v>
      </c>
    </row>
    <row r="373" spans="1:2" x14ac:dyDescent="0.25">
      <c r="A373" s="15">
        <v>1.372061</v>
      </c>
      <c r="B373" s="15">
        <v>-90.073841999999999</v>
      </c>
    </row>
    <row r="374" spans="1:2" x14ac:dyDescent="0.25">
      <c r="A374" s="15">
        <v>1.3757490000000001</v>
      </c>
      <c r="B374" s="15">
        <v>-90.278137999999998</v>
      </c>
    </row>
    <row r="375" spans="1:2" x14ac:dyDescent="0.25">
      <c r="A375" s="15">
        <v>1.3794379999999999</v>
      </c>
      <c r="B375" s="15">
        <v>-90.498411000000004</v>
      </c>
    </row>
    <row r="376" spans="1:2" x14ac:dyDescent="0.25">
      <c r="A376" s="15">
        <v>1.3831260000000001</v>
      </c>
      <c r="B376" s="15">
        <v>-90.580905999999999</v>
      </c>
    </row>
    <row r="377" spans="1:2" x14ac:dyDescent="0.25">
      <c r="A377" s="15">
        <v>1.386814</v>
      </c>
      <c r="B377" s="15">
        <v>-90.340126999999995</v>
      </c>
    </row>
    <row r="378" spans="1:2" x14ac:dyDescent="0.25">
      <c r="A378" s="15">
        <v>1.390503</v>
      </c>
      <c r="B378" s="15">
        <v>-90.028946000000005</v>
      </c>
    </row>
    <row r="379" spans="1:2" x14ac:dyDescent="0.25">
      <c r="A379" s="15">
        <v>1.394191</v>
      </c>
      <c r="B379" s="15">
        <v>-90.033651000000006</v>
      </c>
    </row>
    <row r="380" spans="1:2" x14ac:dyDescent="0.25">
      <c r="A380" s="15">
        <v>1.3978790000000001</v>
      </c>
      <c r="B380" s="15">
        <v>-90.269829999999999</v>
      </c>
    </row>
    <row r="381" spans="1:2" x14ac:dyDescent="0.25">
      <c r="A381" s="15">
        <v>1.4015679999999999</v>
      </c>
      <c r="B381" s="15">
        <v>-90.347685999999996</v>
      </c>
    </row>
    <row r="382" spans="1:2" x14ac:dyDescent="0.25">
      <c r="A382" s="15">
        <v>1.4052560000000001</v>
      </c>
      <c r="B382" s="15">
        <v>-90.267117999999996</v>
      </c>
    </row>
    <row r="383" spans="1:2" x14ac:dyDescent="0.25">
      <c r="A383" s="15">
        <v>1.408944</v>
      </c>
      <c r="B383" s="15">
        <v>-90.265496999999996</v>
      </c>
    </row>
    <row r="384" spans="1:2" x14ac:dyDescent="0.25">
      <c r="A384" s="15">
        <v>1.412633</v>
      </c>
      <c r="B384" s="15">
        <v>-90.295496</v>
      </c>
    </row>
    <row r="385" spans="1:2" x14ac:dyDescent="0.25">
      <c r="A385" s="15">
        <v>1.4163209999999999</v>
      </c>
      <c r="B385" s="15">
        <v>-90.200232999999997</v>
      </c>
    </row>
    <row r="386" spans="1:2" x14ac:dyDescent="0.25">
      <c r="A386" s="15">
        <v>1.4200090000000001</v>
      </c>
      <c r="B386" s="15">
        <v>-90.023767000000007</v>
      </c>
    </row>
    <row r="387" spans="1:2" x14ac:dyDescent="0.25">
      <c r="A387" s="15">
        <v>1.4236979999999999</v>
      </c>
      <c r="B387" s="15">
        <v>-89.817616000000001</v>
      </c>
    </row>
    <row r="388" spans="1:2" x14ac:dyDescent="0.25">
      <c r="A388" s="15">
        <v>1.427386</v>
      </c>
      <c r="B388" s="15">
        <v>-89.644947000000002</v>
      </c>
    </row>
    <row r="389" spans="1:2" x14ac:dyDescent="0.25">
      <c r="A389" s="15">
        <v>1.431074</v>
      </c>
      <c r="B389" s="15">
        <v>-89.641851000000003</v>
      </c>
    </row>
    <row r="390" spans="1:2" x14ac:dyDescent="0.25">
      <c r="A390" s="15">
        <v>1.434763</v>
      </c>
      <c r="B390" s="15">
        <v>-89.865498000000002</v>
      </c>
    </row>
    <row r="391" spans="1:2" x14ac:dyDescent="0.25">
      <c r="A391" s="15">
        <v>1.4384509999999999</v>
      </c>
      <c r="B391" s="15">
        <v>-90.267050999999995</v>
      </c>
    </row>
    <row r="392" spans="1:2" x14ac:dyDescent="0.25">
      <c r="A392" s="15">
        <v>1.4421390000000001</v>
      </c>
      <c r="B392" s="15">
        <v>-90.686597000000006</v>
      </c>
    </row>
    <row r="393" spans="1:2" x14ac:dyDescent="0.25">
      <c r="A393" s="15">
        <v>1.4458279999999999</v>
      </c>
      <c r="B393" s="15">
        <v>-90.777471000000006</v>
      </c>
    </row>
    <row r="394" spans="1:2" x14ac:dyDescent="0.25">
      <c r="A394" s="15">
        <v>1.449516</v>
      </c>
      <c r="B394" s="15">
        <v>-90.348849000000001</v>
      </c>
    </row>
    <row r="395" spans="1:2" x14ac:dyDescent="0.25">
      <c r="A395" s="15">
        <v>1.4532039999999999</v>
      </c>
      <c r="B395" s="15">
        <v>-89.716093000000001</v>
      </c>
    </row>
    <row r="396" spans="1:2" x14ac:dyDescent="0.25">
      <c r="A396" s="15">
        <v>1.456893</v>
      </c>
      <c r="B396" s="15">
        <v>-89.353990999999994</v>
      </c>
    </row>
    <row r="397" spans="1:2" x14ac:dyDescent="0.25">
      <c r="A397" s="15">
        <v>1.4605809999999999</v>
      </c>
      <c r="B397" s="15">
        <v>-89.490455999999995</v>
      </c>
    </row>
    <row r="398" spans="1:2" x14ac:dyDescent="0.25">
      <c r="A398" s="15">
        <v>1.464269</v>
      </c>
      <c r="B398" s="15">
        <v>-90.075992999999997</v>
      </c>
    </row>
    <row r="399" spans="1:2" x14ac:dyDescent="0.25">
      <c r="A399" s="15">
        <v>1.4679580000000001</v>
      </c>
      <c r="B399" s="15">
        <v>-90.820932999999997</v>
      </c>
    </row>
    <row r="400" spans="1:2" x14ac:dyDescent="0.25">
      <c r="A400" s="15">
        <v>1.471646</v>
      </c>
      <c r="B400" s="15">
        <v>-91.275606999999994</v>
      </c>
    </row>
    <row r="401" spans="1:2" x14ac:dyDescent="0.25">
      <c r="A401" s="15">
        <v>1.4753339999999999</v>
      </c>
      <c r="B401" s="15">
        <v>-91.274271999999996</v>
      </c>
    </row>
    <row r="402" spans="1:2" x14ac:dyDescent="0.25">
      <c r="A402" s="15">
        <v>1.479023</v>
      </c>
      <c r="B402" s="15">
        <v>-90.978695000000002</v>
      </c>
    </row>
    <row r="403" spans="1:2" x14ac:dyDescent="0.25">
      <c r="A403" s="15">
        <v>1.4827109999999999</v>
      </c>
      <c r="B403" s="15">
        <v>-90.508009999999999</v>
      </c>
    </row>
    <row r="404" spans="1:2" x14ac:dyDescent="0.25">
      <c r="A404" s="15">
        <v>1.486399</v>
      </c>
      <c r="B404" s="15">
        <v>-90.057693999999998</v>
      </c>
    </row>
    <row r="405" spans="1:2" x14ac:dyDescent="0.25">
      <c r="A405" s="15">
        <v>1.4900880000000001</v>
      </c>
      <c r="B405" s="15">
        <v>-89.860888000000003</v>
      </c>
    </row>
    <row r="406" spans="1:2" x14ac:dyDescent="0.25">
      <c r="A406" s="15">
        <v>1.493776</v>
      </c>
      <c r="B406" s="15">
        <v>-89.946747000000002</v>
      </c>
    </row>
    <row r="407" spans="1:2" x14ac:dyDescent="0.25">
      <c r="A407" s="15">
        <v>1.4974639999999999</v>
      </c>
      <c r="B407" s="15">
        <v>-90.209401999999997</v>
      </c>
    </row>
    <row r="408" spans="1:2" x14ac:dyDescent="0.25">
      <c r="A408" s="15">
        <v>1.501153</v>
      </c>
      <c r="B408" s="15">
        <v>-90.580454000000003</v>
      </c>
    </row>
    <row r="409" spans="1:2" x14ac:dyDescent="0.25">
      <c r="A409" s="15">
        <v>1.5048410000000001</v>
      </c>
      <c r="B409" s="15">
        <v>-91.013515999999996</v>
      </c>
    </row>
    <row r="410" spans="1:2" x14ac:dyDescent="0.25">
      <c r="A410" s="15">
        <v>1.508529</v>
      </c>
      <c r="B410" s="15">
        <v>-91.339327999999995</v>
      </c>
    </row>
    <row r="411" spans="1:2" x14ac:dyDescent="0.25">
      <c r="A411" s="15">
        <v>1.5122180000000001</v>
      </c>
      <c r="B411" s="15">
        <v>-91.442240999999996</v>
      </c>
    </row>
    <row r="412" spans="1:2" x14ac:dyDescent="0.25">
      <c r="A412" s="15">
        <v>1.515906</v>
      </c>
      <c r="B412" s="15">
        <v>-91.474757999999994</v>
      </c>
    </row>
    <row r="413" spans="1:2" x14ac:dyDescent="0.25">
      <c r="A413" s="15">
        <v>1.5195939999999999</v>
      </c>
      <c r="B413" s="15">
        <v>-91.619359000000003</v>
      </c>
    </row>
    <row r="414" spans="1:2" x14ac:dyDescent="0.25">
      <c r="A414" s="15">
        <v>1.5232829999999999</v>
      </c>
      <c r="B414" s="15">
        <v>-91.870912000000004</v>
      </c>
    </row>
    <row r="415" spans="1:2" x14ac:dyDescent="0.25">
      <c r="A415" s="15">
        <v>1.5269710000000001</v>
      </c>
      <c r="B415" s="15">
        <v>-92.114356999999998</v>
      </c>
    </row>
    <row r="416" spans="1:2" x14ac:dyDescent="0.25">
      <c r="A416" s="15">
        <v>1.530659</v>
      </c>
      <c r="B416" s="15">
        <v>-92.249967999999996</v>
      </c>
    </row>
    <row r="417" spans="1:2" x14ac:dyDescent="0.25">
      <c r="A417" s="15">
        <v>1.534348</v>
      </c>
      <c r="B417" s="15">
        <v>-92.271945000000002</v>
      </c>
    </row>
    <row r="418" spans="1:2" x14ac:dyDescent="0.25">
      <c r="A418" s="15">
        <v>1.538036</v>
      </c>
      <c r="B418" s="15">
        <v>-92.223144000000005</v>
      </c>
    </row>
    <row r="419" spans="1:2" x14ac:dyDescent="0.25">
      <c r="A419" s="15">
        <v>1.5417240000000001</v>
      </c>
      <c r="B419" s="15">
        <v>-92.117125000000001</v>
      </c>
    </row>
    <row r="420" spans="1:2" x14ac:dyDescent="0.25">
      <c r="A420" s="15">
        <v>1.5454129999999999</v>
      </c>
      <c r="B420" s="15">
        <v>-91.927454999999995</v>
      </c>
    </row>
    <row r="421" spans="1:2" x14ac:dyDescent="0.25">
      <c r="A421" s="15">
        <v>1.5491010000000001</v>
      </c>
      <c r="B421" s="15">
        <v>-91.654400999999993</v>
      </c>
    </row>
    <row r="422" spans="1:2" x14ac:dyDescent="0.25">
      <c r="A422" s="15">
        <v>1.552789</v>
      </c>
      <c r="B422" s="15">
        <v>-91.366245000000006</v>
      </c>
    </row>
    <row r="423" spans="1:2" x14ac:dyDescent="0.25">
      <c r="A423" s="15">
        <v>1.556478</v>
      </c>
      <c r="B423" s="15">
        <v>-91.167748000000003</v>
      </c>
    </row>
    <row r="424" spans="1:2" x14ac:dyDescent="0.25">
      <c r="A424" s="15">
        <v>1.5601659999999999</v>
      </c>
      <c r="B424" s="15">
        <v>-91.113516000000004</v>
      </c>
    </row>
    <row r="425" spans="1:2" x14ac:dyDescent="0.25">
      <c r="A425" s="15">
        <v>1.5638540000000001</v>
      </c>
      <c r="B425" s="15">
        <v>-91.160421999999997</v>
      </c>
    </row>
    <row r="426" spans="1:2" x14ac:dyDescent="0.25">
      <c r="A426" s="15">
        <v>1.5675429999999999</v>
      </c>
      <c r="B426" s="15">
        <v>-91.267024000000006</v>
      </c>
    </row>
    <row r="427" spans="1:2" x14ac:dyDescent="0.25">
      <c r="A427" s="15">
        <v>1.571231</v>
      </c>
      <c r="B427" s="15">
        <v>-91.421192000000005</v>
      </c>
    </row>
    <row r="428" spans="1:2" x14ac:dyDescent="0.25">
      <c r="A428" s="15">
        <v>1.574919</v>
      </c>
      <c r="B428" s="15">
        <v>-91.466836000000001</v>
      </c>
    </row>
    <row r="429" spans="1:2" x14ac:dyDescent="0.25">
      <c r="A429" s="15">
        <v>1.578608</v>
      </c>
      <c r="B429" s="15">
        <v>-91.341033999999993</v>
      </c>
    </row>
    <row r="430" spans="1:2" x14ac:dyDescent="0.25">
      <c r="A430" s="15">
        <v>1.5822959999999999</v>
      </c>
      <c r="B430" s="15">
        <v>-91.298316</v>
      </c>
    </row>
    <row r="431" spans="1:2" x14ac:dyDescent="0.25">
      <c r="A431" s="15">
        <v>1.5859840000000001</v>
      </c>
      <c r="B431" s="15">
        <v>-91.488344999999995</v>
      </c>
    </row>
    <row r="432" spans="1:2" x14ac:dyDescent="0.25">
      <c r="A432" s="15">
        <v>1.5896729999999999</v>
      </c>
      <c r="B432" s="15">
        <v>-91.741547999999995</v>
      </c>
    </row>
    <row r="433" spans="1:2" x14ac:dyDescent="0.25">
      <c r="A433" s="15">
        <v>1.593361</v>
      </c>
      <c r="B433" s="15">
        <v>-91.771364000000005</v>
      </c>
    </row>
    <row r="434" spans="1:2" x14ac:dyDescent="0.25">
      <c r="A434" s="15">
        <v>1.5970489999999999</v>
      </c>
      <c r="B434" s="15">
        <v>-91.837371000000005</v>
      </c>
    </row>
    <row r="435" spans="1:2" x14ac:dyDescent="0.25">
      <c r="A435" s="15">
        <v>1.600738</v>
      </c>
      <c r="B435" s="15">
        <v>-91.892069000000006</v>
      </c>
    </row>
    <row r="436" spans="1:2" x14ac:dyDescent="0.25">
      <c r="A436" s="15">
        <v>1.6044259999999999</v>
      </c>
      <c r="B436" s="15">
        <v>-91.893088000000006</v>
      </c>
    </row>
    <row r="437" spans="1:2" x14ac:dyDescent="0.25">
      <c r="A437" s="15">
        <v>1.608114</v>
      </c>
      <c r="B437" s="15">
        <v>-91.756968999999998</v>
      </c>
    </row>
    <row r="438" spans="1:2" x14ac:dyDescent="0.25">
      <c r="A438" s="15">
        <v>1.6118030000000001</v>
      </c>
      <c r="B438" s="15">
        <v>-91.525561999999994</v>
      </c>
    </row>
    <row r="439" spans="1:2" x14ac:dyDescent="0.25">
      <c r="A439" s="15">
        <v>1.615491</v>
      </c>
      <c r="B439" s="15">
        <v>-91.309219999999996</v>
      </c>
    </row>
    <row r="440" spans="1:2" x14ac:dyDescent="0.25">
      <c r="A440" s="15">
        <v>1.6191789999999999</v>
      </c>
      <c r="B440" s="15">
        <v>-91.142230999999995</v>
      </c>
    </row>
    <row r="441" spans="1:2" x14ac:dyDescent="0.25">
      <c r="A441" s="15">
        <v>1.622868</v>
      </c>
      <c r="B441" s="15">
        <v>-91.007992000000002</v>
      </c>
    </row>
    <row r="442" spans="1:2" x14ac:dyDescent="0.25">
      <c r="A442" s="15">
        <v>1.6265559999999999</v>
      </c>
      <c r="B442" s="15">
        <v>-90.909512000000007</v>
      </c>
    </row>
    <row r="443" spans="1:2" x14ac:dyDescent="0.25">
      <c r="A443" s="15">
        <v>1.630244</v>
      </c>
      <c r="B443" s="15">
        <v>-90.887825000000007</v>
      </c>
    </row>
    <row r="444" spans="1:2" x14ac:dyDescent="0.25">
      <c r="A444" s="15">
        <v>1.6339330000000001</v>
      </c>
      <c r="B444" s="15">
        <v>-90.949877000000001</v>
      </c>
    </row>
    <row r="445" spans="1:2" x14ac:dyDescent="0.25">
      <c r="A445" s="15">
        <v>1.637621</v>
      </c>
      <c r="B445" s="15">
        <v>-91.033107000000001</v>
      </c>
    </row>
    <row r="446" spans="1:2" x14ac:dyDescent="0.25">
      <c r="A446" s="15">
        <v>1.6413089999999999</v>
      </c>
      <c r="B446" s="15">
        <v>-91.093605999999994</v>
      </c>
    </row>
    <row r="447" spans="1:2" x14ac:dyDescent="0.25">
      <c r="A447" s="15">
        <v>1.644998</v>
      </c>
      <c r="B447" s="15">
        <v>-91.142895999999993</v>
      </c>
    </row>
    <row r="448" spans="1:2" x14ac:dyDescent="0.25">
      <c r="A448" s="15">
        <v>1.6486860000000001</v>
      </c>
      <c r="B448" s="15">
        <v>-91.239756</v>
      </c>
    </row>
    <row r="449" spans="1:2" x14ac:dyDescent="0.25">
      <c r="A449" s="15">
        <v>1.652374</v>
      </c>
      <c r="B449" s="15">
        <v>-91.377303999999995</v>
      </c>
    </row>
    <row r="450" spans="1:2" x14ac:dyDescent="0.25">
      <c r="A450" s="15">
        <v>1.6560630000000001</v>
      </c>
      <c r="B450" s="15">
        <v>-91.488373999999993</v>
      </c>
    </row>
    <row r="451" spans="1:2" x14ac:dyDescent="0.25">
      <c r="A451" s="15">
        <v>1.659751</v>
      </c>
      <c r="B451" s="15">
        <v>-91.516142000000002</v>
      </c>
    </row>
    <row r="452" spans="1:2" x14ac:dyDescent="0.25">
      <c r="A452" s="15">
        <v>1.6634389999999999</v>
      </c>
      <c r="B452" s="15">
        <v>-91.450121999999993</v>
      </c>
    </row>
    <row r="453" spans="1:2" x14ac:dyDescent="0.25">
      <c r="A453" s="15">
        <v>1.6671279999999999</v>
      </c>
      <c r="B453" s="15">
        <v>-91.391775999999993</v>
      </c>
    </row>
    <row r="454" spans="1:2" x14ac:dyDescent="0.25">
      <c r="A454" s="15">
        <v>1.6708160000000001</v>
      </c>
      <c r="B454" s="15">
        <v>-91.469514000000004</v>
      </c>
    </row>
    <row r="455" spans="1:2" x14ac:dyDescent="0.25">
      <c r="A455" s="15">
        <v>1.674504</v>
      </c>
      <c r="B455" s="15">
        <v>-91.714684000000005</v>
      </c>
    </row>
    <row r="456" spans="1:2" x14ac:dyDescent="0.25">
      <c r="A456" s="15">
        <v>1.678193</v>
      </c>
      <c r="B456" s="15">
        <v>-92.005825999999999</v>
      </c>
    </row>
    <row r="457" spans="1:2" x14ac:dyDescent="0.25">
      <c r="A457" s="15">
        <v>1.681881</v>
      </c>
      <c r="B457" s="15">
        <v>-92.156075999999999</v>
      </c>
    </row>
    <row r="458" spans="1:2" x14ac:dyDescent="0.25">
      <c r="A458" s="15">
        <v>1.6855690000000001</v>
      </c>
      <c r="B458" s="15">
        <v>-92.101012999999995</v>
      </c>
    </row>
    <row r="459" spans="1:2" x14ac:dyDescent="0.25">
      <c r="A459" s="15">
        <v>1.6892579999999999</v>
      </c>
      <c r="B459" s="15">
        <v>-91.965474</v>
      </c>
    </row>
    <row r="460" spans="1:2" x14ac:dyDescent="0.25">
      <c r="A460" s="15">
        <v>1.6929460000000001</v>
      </c>
      <c r="B460" s="15">
        <v>-91.925251000000003</v>
      </c>
    </row>
    <row r="461" spans="1:2" x14ac:dyDescent="0.25">
      <c r="A461" s="15">
        <v>1.696634</v>
      </c>
      <c r="B461" s="15">
        <v>-92.045715000000001</v>
      </c>
    </row>
    <row r="462" spans="1:2" x14ac:dyDescent="0.25">
      <c r="A462" s="15">
        <v>1.700323</v>
      </c>
      <c r="B462" s="15">
        <v>-92.232718000000006</v>
      </c>
    </row>
    <row r="463" spans="1:2" x14ac:dyDescent="0.25">
      <c r="A463" s="15">
        <v>1.7040109999999999</v>
      </c>
      <c r="B463" s="15">
        <v>-92.384530999999996</v>
      </c>
    </row>
    <row r="464" spans="1:2" x14ac:dyDescent="0.25">
      <c r="A464" s="15">
        <v>1.7076990000000001</v>
      </c>
      <c r="B464" s="15">
        <v>-92.451170000000005</v>
      </c>
    </row>
    <row r="465" spans="1:2" x14ac:dyDescent="0.25">
      <c r="A465" s="15">
        <v>1.7113879999999999</v>
      </c>
      <c r="B465" s="15">
        <v>-92.431939999999997</v>
      </c>
    </row>
    <row r="466" spans="1:2" x14ac:dyDescent="0.25">
      <c r="A466" s="15">
        <v>1.715076</v>
      </c>
      <c r="B466" s="15">
        <v>-92.354333999999994</v>
      </c>
    </row>
    <row r="467" spans="1:2" x14ac:dyDescent="0.25">
      <c r="A467" s="15">
        <v>1.718764</v>
      </c>
      <c r="B467" s="15">
        <v>-92.286264000000003</v>
      </c>
    </row>
    <row r="468" spans="1:2" x14ac:dyDescent="0.25">
      <c r="A468" s="15">
        <v>1.722453</v>
      </c>
      <c r="B468" s="15">
        <v>-92.284304000000006</v>
      </c>
    </row>
    <row r="469" spans="1:2" x14ac:dyDescent="0.25">
      <c r="A469" s="15">
        <v>1.7261409999999999</v>
      </c>
      <c r="B469" s="15">
        <v>-92.342692999999997</v>
      </c>
    </row>
    <row r="470" spans="1:2" x14ac:dyDescent="0.25">
      <c r="A470" s="15">
        <v>1.7298290000000001</v>
      </c>
      <c r="B470" s="15">
        <v>-92.400847999999996</v>
      </c>
    </row>
    <row r="471" spans="1:2" x14ac:dyDescent="0.25">
      <c r="A471" s="15">
        <v>1.7335179999999999</v>
      </c>
      <c r="B471" s="15">
        <v>-92.400859999999994</v>
      </c>
    </row>
    <row r="472" spans="1:2" x14ac:dyDescent="0.25">
      <c r="A472" s="15">
        <v>1.737206</v>
      </c>
      <c r="B472" s="15">
        <v>-92.345112</v>
      </c>
    </row>
    <row r="473" spans="1:2" x14ac:dyDescent="0.25">
      <c r="A473" s="15">
        <v>1.7408939999999999</v>
      </c>
      <c r="B473" s="15">
        <v>-92.205320999999998</v>
      </c>
    </row>
    <row r="474" spans="1:2" x14ac:dyDescent="0.25">
      <c r="A474" s="15">
        <v>1.744583</v>
      </c>
      <c r="B474" s="15">
        <v>-91.916197999999994</v>
      </c>
    </row>
    <row r="475" spans="1:2" x14ac:dyDescent="0.25">
      <c r="A475" s="15">
        <v>1.7482709999999999</v>
      </c>
      <c r="B475" s="15">
        <v>-91.522599999999997</v>
      </c>
    </row>
    <row r="476" spans="1:2" x14ac:dyDescent="0.25">
      <c r="A476" s="15">
        <v>1.751959</v>
      </c>
      <c r="B476" s="15">
        <v>-91.170422000000002</v>
      </c>
    </row>
    <row r="477" spans="1:2" x14ac:dyDescent="0.25">
      <c r="A477" s="15">
        <v>1.7556480000000001</v>
      </c>
      <c r="B477" s="15">
        <v>-90.963897000000003</v>
      </c>
    </row>
    <row r="478" spans="1:2" x14ac:dyDescent="0.25">
      <c r="A478" s="15">
        <v>1.759336</v>
      </c>
      <c r="B478" s="15">
        <v>-90.950006999999999</v>
      </c>
    </row>
    <row r="479" spans="1:2" x14ac:dyDescent="0.25">
      <c r="A479" s="15">
        <v>1.7630239999999999</v>
      </c>
      <c r="B479" s="15">
        <v>-91.130049</v>
      </c>
    </row>
    <row r="480" spans="1:2" x14ac:dyDescent="0.25">
      <c r="A480" s="15">
        <v>1.766713</v>
      </c>
      <c r="B480" s="15">
        <v>-91.400546000000006</v>
      </c>
    </row>
    <row r="481" spans="1:2" x14ac:dyDescent="0.25">
      <c r="A481" s="15">
        <v>1.7704009999999999</v>
      </c>
      <c r="B481" s="15">
        <v>-91.586191999999997</v>
      </c>
    </row>
    <row r="482" spans="1:2" x14ac:dyDescent="0.25">
      <c r="A482" s="15">
        <v>1.774089</v>
      </c>
      <c r="B482" s="15">
        <v>-91.615629999999996</v>
      </c>
    </row>
    <row r="483" spans="1:2" x14ac:dyDescent="0.25">
      <c r="A483" s="15">
        <v>1.7777780000000001</v>
      </c>
      <c r="B483" s="15">
        <v>-91.554856999999998</v>
      </c>
    </row>
    <row r="484" spans="1:2" x14ac:dyDescent="0.25">
      <c r="A484" s="15">
        <v>1.781466</v>
      </c>
      <c r="B484" s="15">
        <v>-91.515822999999997</v>
      </c>
    </row>
    <row r="485" spans="1:2" x14ac:dyDescent="0.25">
      <c r="A485" s="15">
        <v>1.7851539999999999</v>
      </c>
      <c r="B485" s="15">
        <v>-91.561994999999996</v>
      </c>
    </row>
    <row r="486" spans="1:2" x14ac:dyDescent="0.25">
      <c r="A486" s="15">
        <v>1.788843</v>
      </c>
      <c r="B486" s="15">
        <v>-91.692609000000004</v>
      </c>
    </row>
    <row r="487" spans="1:2" x14ac:dyDescent="0.25">
      <c r="A487" s="15">
        <v>1.7925310000000001</v>
      </c>
      <c r="B487" s="15">
        <v>-91.821078</v>
      </c>
    </row>
    <row r="488" spans="1:2" x14ac:dyDescent="0.25">
      <c r="A488" s="15">
        <v>1.796219</v>
      </c>
      <c r="B488" s="15">
        <v>-91.893597</v>
      </c>
    </row>
    <row r="489" spans="1:2" x14ac:dyDescent="0.25">
      <c r="A489" s="15">
        <v>1.7999080000000001</v>
      </c>
      <c r="B489" s="15">
        <v>-91.979042000000007</v>
      </c>
    </row>
    <row r="490" spans="1:2" x14ac:dyDescent="0.25">
      <c r="A490" s="15">
        <v>1.803596</v>
      </c>
      <c r="B490" s="15">
        <v>-92.170300999999995</v>
      </c>
    </row>
    <row r="491" spans="1:2" x14ac:dyDescent="0.25">
      <c r="A491" s="15">
        <v>1.8072839999999999</v>
      </c>
      <c r="B491" s="15">
        <v>-92.479128000000003</v>
      </c>
    </row>
    <row r="492" spans="1:2" x14ac:dyDescent="0.25">
      <c r="A492" s="15">
        <v>1.8109729999999999</v>
      </c>
      <c r="B492" s="15">
        <v>-92.784661999999997</v>
      </c>
    </row>
    <row r="493" spans="1:2" x14ac:dyDescent="0.25">
      <c r="A493" s="15">
        <v>1.8146610000000001</v>
      </c>
      <c r="B493" s="15">
        <v>-92.968013999999997</v>
      </c>
    </row>
    <row r="494" spans="1:2" x14ac:dyDescent="0.25">
      <c r="A494" s="15">
        <v>1.818349</v>
      </c>
      <c r="B494" s="15">
        <v>-93.022625000000005</v>
      </c>
    </row>
    <row r="495" spans="1:2" x14ac:dyDescent="0.25">
      <c r="A495" s="15">
        <v>1.822038</v>
      </c>
      <c r="B495" s="15">
        <v>-92.988011999999998</v>
      </c>
    </row>
    <row r="496" spans="1:2" x14ac:dyDescent="0.25">
      <c r="A496" s="15">
        <v>1.825726</v>
      </c>
      <c r="B496" s="15">
        <v>-92.919225999999995</v>
      </c>
    </row>
    <row r="497" spans="1:2" x14ac:dyDescent="0.25">
      <c r="A497" s="15">
        <v>1.8294140000000001</v>
      </c>
      <c r="B497" s="15">
        <v>-92.826790000000003</v>
      </c>
    </row>
    <row r="498" spans="1:2" x14ac:dyDescent="0.25">
      <c r="A498" s="15">
        <v>1.8331029999999999</v>
      </c>
      <c r="B498" s="15">
        <v>-92.722649000000004</v>
      </c>
    </row>
    <row r="499" spans="1:2" x14ac:dyDescent="0.25">
      <c r="A499" s="15">
        <v>1.8367910000000001</v>
      </c>
      <c r="B499" s="15">
        <v>-92.626503</v>
      </c>
    </row>
    <row r="500" spans="1:2" x14ac:dyDescent="0.25">
      <c r="A500" s="15">
        <v>1.840479</v>
      </c>
      <c r="B500" s="15">
        <v>-92.583872999999997</v>
      </c>
    </row>
    <row r="501" spans="1:2" x14ac:dyDescent="0.25">
      <c r="A501" s="15">
        <v>1.844168</v>
      </c>
      <c r="B501" s="15">
        <v>-92.670419999999993</v>
      </c>
    </row>
    <row r="502" spans="1:2" x14ac:dyDescent="0.25">
      <c r="A502" s="15">
        <v>1.8478559999999999</v>
      </c>
      <c r="B502" s="15">
        <v>-92.890985999999998</v>
      </c>
    </row>
    <row r="503" spans="1:2" x14ac:dyDescent="0.25">
      <c r="A503" s="15">
        <v>1.8515440000000001</v>
      </c>
      <c r="B503" s="15">
        <v>-93.136324999999999</v>
      </c>
    </row>
    <row r="504" spans="1:2" x14ac:dyDescent="0.25">
      <c r="A504" s="15">
        <v>1.8552329999999999</v>
      </c>
      <c r="B504" s="15">
        <v>-93.195617999999996</v>
      </c>
    </row>
    <row r="505" spans="1:2" x14ac:dyDescent="0.25">
      <c r="A505" s="15">
        <v>1.858921</v>
      </c>
      <c r="B505" s="15">
        <v>-92.911779999999993</v>
      </c>
    </row>
    <row r="506" spans="1:2" x14ac:dyDescent="0.25">
      <c r="A506" s="15">
        <v>1.862609</v>
      </c>
      <c r="B506" s="15">
        <v>-92.412098999999998</v>
      </c>
    </row>
    <row r="507" spans="1:2" x14ac:dyDescent="0.25">
      <c r="A507" s="15">
        <v>1.866298</v>
      </c>
      <c r="B507" s="15">
        <v>-92.009045</v>
      </c>
    </row>
    <row r="508" spans="1:2" x14ac:dyDescent="0.25">
      <c r="A508" s="15">
        <v>1.8699859999999999</v>
      </c>
      <c r="B508" s="15">
        <v>-91.933879000000005</v>
      </c>
    </row>
    <row r="509" spans="1:2" x14ac:dyDescent="0.25">
      <c r="A509" s="15">
        <v>1.873675</v>
      </c>
      <c r="B509" s="15">
        <v>-92.183244000000002</v>
      </c>
    </row>
    <row r="510" spans="1:2" x14ac:dyDescent="0.25">
      <c r="A510" s="15">
        <v>1.8773629999999999</v>
      </c>
      <c r="B510" s="15">
        <v>-92.560606000000007</v>
      </c>
    </row>
    <row r="511" spans="1:2" x14ac:dyDescent="0.25">
      <c r="A511" s="15">
        <v>1.881051</v>
      </c>
      <c r="B511" s="15">
        <v>-92.857439999999997</v>
      </c>
    </row>
    <row r="512" spans="1:2" x14ac:dyDescent="0.25">
      <c r="A512" s="15">
        <v>1.8847400000000001</v>
      </c>
      <c r="B512" s="15">
        <v>-92.995051000000004</v>
      </c>
    </row>
    <row r="513" spans="1:2" x14ac:dyDescent="0.25">
      <c r="A513" s="15">
        <v>1.888428</v>
      </c>
      <c r="B513" s="15">
        <v>-93.023606999999998</v>
      </c>
    </row>
    <row r="514" spans="1:2" x14ac:dyDescent="0.25">
      <c r="A514" s="15">
        <v>1.8921159999999999</v>
      </c>
      <c r="B514" s="15">
        <v>-93.023505999999998</v>
      </c>
    </row>
    <row r="515" spans="1:2" x14ac:dyDescent="0.25">
      <c r="A515" s="15">
        <v>1.895805</v>
      </c>
      <c r="B515" s="15">
        <v>-93.016692000000006</v>
      </c>
    </row>
    <row r="516" spans="1:2" x14ac:dyDescent="0.25">
      <c r="A516" s="15">
        <v>1.8994930000000001</v>
      </c>
      <c r="B516" s="15">
        <v>-92.962528000000006</v>
      </c>
    </row>
    <row r="517" spans="1:2" x14ac:dyDescent="0.25">
      <c r="A517" s="15">
        <v>1.903181</v>
      </c>
      <c r="B517" s="15">
        <v>-92.817295999999999</v>
      </c>
    </row>
    <row r="518" spans="1:2" x14ac:dyDescent="0.25">
      <c r="A518" s="15">
        <v>1.9068700000000001</v>
      </c>
      <c r="B518" s="15">
        <v>-92.597014999999999</v>
      </c>
    </row>
    <row r="519" spans="1:2" x14ac:dyDescent="0.25">
      <c r="A519" s="15">
        <v>1.910558</v>
      </c>
      <c r="B519" s="15">
        <v>-92.370284999999996</v>
      </c>
    </row>
    <row r="520" spans="1:2" x14ac:dyDescent="0.25">
      <c r="A520" s="15">
        <v>1.9142459999999999</v>
      </c>
      <c r="B520" s="15">
        <v>-92.233934000000005</v>
      </c>
    </row>
    <row r="521" spans="1:2" x14ac:dyDescent="0.25">
      <c r="A521" s="15">
        <v>1.9179349999999999</v>
      </c>
      <c r="B521" s="15">
        <v>-92.250630000000001</v>
      </c>
    </row>
    <row r="522" spans="1:2" x14ac:dyDescent="0.25">
      <c r="A522" s="15">
        <v>1.9216230000000001</v>
      </c>
      <c r="B522" s="15">
        <v>-92.378927000000004</v>
      </c>
    </row>
    <row r="523" spans="1:2" x14ac:dyDescent="0.25">
      <c r="A523" s="15">
        <v>1.925311</v>
      </c>
      <c r="B523" s="15">
        <v>-92.509742000000003</v>
      </c>
    </row>
    <row r="524" spans="1:2" x14ac:dyDescent="0.25">
      <c r="A524" s="15">
        <v>1.929</v>
      </c>
      <c r="B524" s="15">
        <v>-92.629406000000003</v>
      </c>
    </row>
    <row r="525" spans="1:2" x14ac:dyDescent="0.25">
      <c r="A525" s="15">
        <v>1.932688</v>
      </c>
      <c r="B525" s="15">
        <v>-92.808312000000001</v>
      </c>
    </row>
    <row r="526" spans="1:2" x14ac:dyDescent="0.25">
      <c r="A526" s="15">
        <v>1.9363760000000001</v>
      </c>
      <c r="B526" s="15">
        <v>-93.058723999999998</v>
      </c>
    </row>
    <row r="527" spans="1:2" x14ac:dyDescent="0.25">
      <c r="A527" s="15">
        <v>1.9400649999999999</v>
      </c>
      <c r="B527" s="15">
        <v>-93.287447</v>
      </c>
    </row>
    <row r="528" spans="1:2" x14ac:dyDescent="0.25">
      <c r="A528" s="15">
        <v>1.9437530000000001</v>
      </c>
      <c r="B528" s="15">
        <v>-93.363468999999995</v>
      </c>
    </row>
    <row r="529" spans="1:2" x14ac:dyDescent="0.25">
      <c r="A529" s="15">
        <v>1.947441</v>
      </c>
      <c r="B529" s="15">
        <v>-93.260935000000003</v>
      </c>
    </row>
    <row r="530" spans="1:2" x14ac:dyDescent="0.25">
      <c r="A530" s="15">
        <v>1.95113</v>
      </c>
      <c r="B530" s="15">
        <v>-93.113443000000004</v>
      </c>
    </row>
    <row r="531" spans="1:2" x14ac:dyDescent="0.25">
      <c r="A531" s="15">
        <v>1.9548179999999999</v>
      </c>
      <c r="B531" s="15">
        <v>-93.045259000000001</v>
      </c>
    </row>
    <row r="532" spans="1:2" x14ac:dyDescent="0.25">
      <c r="A532" s="15">
        <v>1.9585060000000001</v>
      </c>
      <c r="B532" s="15">
        <v>-93.084810000000004</v>
      </c>
    </row>
    <row r="533" spans="1:2" x14ac:dyDescent="0.25">
      <c r="A533" s="15">
        <v>1.9621949999999999</v>
      </c>
      <c r="B533" s="15">
        <v>-93.179512000000003</v>
      </c>
    </row>
    <row r="534" spans="1:2" x14ac:dyDescent="0.25">
      <c r="A534" s="15">
        <v>1.965883</v>
      </c>
      <c r="B534" s="15">
        <v>-93.326965000000001</v>
      </c>
    </row>
    <row r="535" spans="1:2" x14ac:dyDescent="0.25">
      <c r="A535" s="15">
        <v>1.969571</v>
      </c>
      <c r="B535" s="15">
        <v>-93.497066000000004</v>
      </c>
    </row>
    <row r="536" spans="1:2" x14ac:dyDescent="0.25">
      <c r="A536" s="15">
        <v>1.97326</v>
      </c>
      <c r="B536" s="15">
        <v>-93.582128999999995</v>
      </c>
    </row>
    <row r="537" spans="1:2" x14ac:dyDescent="0.25">
      <c r="A537" s="15">
        <v>1.9769479999999999</v>
      </c>
      <c r="B537" s="15">
        <v>-93.498154999999997</v>
      </c>
    </row>
    <row r="538" spans="1:2" x14ac:dyDescent="0.25">
      <c r="A538" s="15">
        <v>1.9806360000000001</v>
      </c>
      <c r="B538" s="15">
        <v>-93.292230000000004</v>
      </c>
    </row>
    <row r="539" spans="1:2" x14ac:dyDescent="0.25">
      <c r="A539" s="15">
        <v>1.9843249999999999</v>
      </c>
      <c r="B539" s="15">
        <v>-93.086945999999998</v>
      </c>
    </row>
    <row r="540" spans="1:2" x14ac:dyDescent="0.25">
      <c r="A540" s="15">
        <v>1.988013</v>
      </c>
      <c r="B540" s="15">
        <v>-92.965991000000002</v>
      </c>
    </row>
    <row r="541" spans="1:2" x14ac:dyDescent="0.25">
      <c r="A541" s="15">
        <v>1.9917009999999999</v>
      </c>
      <c r="B541" s="15">
        <v>-92.925970000000007</v>
      </c>
    </row>
    <row r="542" spans="1:2" x14ac:dyDescent="0.25">
      <c r="A542" s="15">
        <v>1.99539</v>
      </c>
      <c r="B542" s="15">
        <v>-92.934882999999999</v>
      </c>
    </row>
    <row r="543" spans="1:2" x14ac:dyDescent="0.25">
      <c r="A543" s="15">
        <v>1.9990779999999999</v>
      </c>
      <c r="B543" s="15">
        <v>-92.978436000000002</v>
      </c>
    </row>
    <row r="544" spans="1:2" x14ac:dyDescent="0.25">
      <c r="A544" s="15">
        <v>2.0027659999999998</v>
      </c>
      <c r="B544" s="15">
        <v>-93.060811999999999</v>
      </c>
    </row>
    <row r="545" spans="1:2" x14ac:dyDescent="0.25">
      <c r="A545" s="15">
        <v>2.0064549999999999</v>
      </c>
      <c r="B545" s="15">
        <v>-93.192244000000002</v>
      </c>
    </row>
    <row r="546" spans="1:2" x14ac:dyDescent="0.25">
      <c r="A546" s="15">
        <v>2.0101429999999998</v>
      </c>
      <c r="B546" s="15">
        <v>-93.357175999999995</v>
      </c>
    </row>
    <row r="547" spans="1:2" x14ac:dyDescent="0.25">
      <c r="A547" s="15">
        <v>2.0138310000000001</v>
      </c>
      <c r="B547" s="15">
        <v>-93.551551000000003</v>
      </c>
    </row>
    <row r="548" spans="1:2" x14ac:dyDescent="0.25">
      <c r="A548" s="15">
        <v>2.0175200000000002</v>
      </c>
      <c r="B548" s="15">
        <v>-93.787339000000003</v>
      </c>
    </row>
    <row r="549" spans="1:2" x14ac:dyDescent="0.25">
      <c r="A549" s="15">
        <v>2.0212080000000001</v>
      </c>
      <c r="B549" s="15">
        <v>-94.026741999999999</v>
      </c>
    </row>
    <row r="550" spans="1:2" x14ac:dyDescent="0.25">
      <c r="A550" s="15">
        <v>2.024896</v>
      </c>
      <c r="B550" s="15">
        <v>-94.152852999999993</v>
      </c>
    </row>
    <row r="551" spans="1:2" x14ac:dyDescent="0.25">
      <c r="A551" s="15">
        <v>2.0285850000000001</v>
      </c>
      <c r="B551" s="15">
        <v>-94.054410000000004</v>
      </c>
    </row>
    <row r="552" spans="1:2" x14ac:dyDescent="0.25">
      <c r="A552" s="15">
        <v>2.032273</v>
      </c>
      <c r="B552" s="15">
        <v>-93.798282</v>
      </c>
    </row>
    <row r="553" spans="1:2" x14ac:dyDescent="0.25">
      <c r="A553" s="15">
        <v>2.0359609999999999</v>
      </c>
      <c r="B553" s="15">
        <v>-93.530880999999994</v>
      </c>
    </row>
    <row r="554" spans="1:2" x14ac:dyDescent="0.25">
      <c r="A554" s="15">
        <v>2.03965</v>
      </c>
      <c r="B554" s="15">
        <v>-93.317248000000006</v>
      </c>
    </row>
    <row r="555" spans="1:2" x14ac:dyDescent="0.25">
      <c r="A555" s="15">
        <v>2.0433379999999999</v>
      </c>
      <c r="B555" s="15">
        <v>-93.177327000000005</v>
      </c>
    </row>
    <row r="556" spans="1:2" x14ac:dyDescent="0.25">
      <c r="A556" s="15">
        <v>2.0470259999999998</v>
      </c>
      <c r="B556" s="15">
        <v>-93.048553999999996</v>
      </c>
    </row>
    <row r="557" spans="1:2" x14ac:dyDescent="0.25">
      <c r="A557" s="15">
        <v>2.0507149999999998</v>
      </c>
      <c r="B557" s="15">
        <v>-92.918529000000007</v>
      </c>
    </row>
    <row r="558" spans="1:2" x14ac:dyDescent="0.25">
      <c r="A558" s="15">
        <v>2.0544030000000002</v>
      </c>
      <c r="B558" s="15">
        <v>-92.877208999999993</v>
      </c>
    </row>
    <row r="559" spans="1:2" x14ac:dyDescent="0.25">
      <c r="A559" s="15">
        <v>2.0580910000000001</v>
      </c>
      <c r="B559" s="15">
        <v>-93.019542999999999</v>
      </c>
    </row>
    <row r="560" spans="1:2" x14ac:dyDescent="0.25">
      <c r="A560" s="15">
        <v>2.0617800000000002</v>
      </c>
      <c r="B560" s="15">
        <v>-93.322061000000005</v>
      </c>
    </row>
    <row r="561" spans="1:2" x14ac:dyDescent="0.25">
      <c r="A561" s="15">
        <v>2.0654680000000001</v>
      </c>
      <c r="B561" s="15">
        <v>-93.594099999999997</v>
      </c>
    </row>
    <row r="562" spans="1:2" x14ac:dyDescent="0.25">
      <c r="A562" s="15">
        <v>2.069156</v>
      </c>
      <c r="B562" s="15">
        <v>-93.682579000000004</v>
      </c>
    </row>
    <row r="563" spans="1:2" x14ac:dyDescent="0.25">
      <c r="A563" s="15">
        <v>2.072845</v>
      </c>
      <c r="B563" s="15">
        <v>-93.622095000000002</v>
      </c>
    </row>
    <row r="564" spans="1:2" x14ac:dyDescent="0.25">
      <c r="A564" s="15">
        <v>2.076533</v>
      </c>
      <c r="B564" s="15">
        <v>-93.545647000000002</v>
      </c>
    </row>
    <row r="565" spans="1:2" x14ac:dyDescent="0.25">
      <c r="A565" s="15">
        <v>2.0802209999999999</v>
      </c>
      <c r="B565" s="15">
        <v>-93.552909</v>
      </c>
    </row>
    <row r="566" spans="1:2" x14ac:dyDescent="0.25">
      <c r="A566" s="15">
        <v>2.0839099999999999</v>
      </c>
      <c r="B566" s="15">
        <v>-93.612741999999997</v>
      </c>
    </row>
    <row r="567" spans="1:2" x14ac:dyDescent="0.25">
      <c r="A567" s="15">
        <v>2.0875979999999998</v>
      </c>
      <c r="B567" s="15">
        <v>-93.679748000000004</v>
      </c>
    </row>
    <row r="568" spans="1:2" x14ac:dyDescent="0.25">
      <c r="A568" s="15">
        <v>2.0912860000000002</v>
      </c>
      <c r="B568" s="15">
        <v>-93.759746000000007</v>
      </c>
    </row>
    <row r="569" spans="1:2" x14ac:dyDescent="0.25">
      <c r="A569" s="15">
        <v>2.0949749999999998</v>
      </c>
      <c r="B569" s="15">
        <v>-93.882734999999997</v>
      </c>
    </row>
    <row r="570" spans="1:2" x14ac:dyDescent="0.25">
      <c r="A570" s="15">
        <v>2.0986630000000002</v>
      </c>
      <c r="B570" s="15">
        <v>-94.021992999999995</v>
      </c>
    </row>
    <row r="571" spans="1:2" x14ac:dyDescent="0.25">
      <c r="A571" s="15">
        <v>2.1023510000000001</v>
      </c>
      <c r="B571" s="15">
        <v>-94.089387000000002</v>
      </c>
    </row>
    <row r="572" spans="1:2" x14ac:dyDescent="0.25">
      <c r="A572" s="15">
        <v>2.1060400000000001</v>
      </c>
      <c r="B572" s="15">
        <v>-94.039975999999996</v>
      </c>
    </row>
    <row r="573" spans="1:2" x14ac:dyDescent="0.25">
      <c r="A573" s="15">
        <v>2.109728</v>
      </c>
      <c r="B573" s="15">
        <v>-93.887776000000002</v>
      </c>
    </row>
    <row r="574" spans="1:2" x14ac:dyDescent="0.25">
      <c r="A574" s="15">
        <v>2.113416</v>
      </c>
      <c r="B574" s="15">
        <v>-93.715359000000007</v>
      </c>
    </row>
    <row r="575" spans="1:2" x14ac:dyDescent="0.25">
      <c r="A575" s="15">
        <v>2.117105</v>
      </c>
      <c r="B575" s="15">
        <v>-93.612639999999999</v>
      </c>
    </row>
    <row r="576" spans="1:2" x14ac:dyDescent="0.25">
      <c r="A576" s="15">
        <v>2.1207929999999999</v>
      </c>
      <c r="B576" s="15">
        <v>-93.578061000000005</v>
      </c>
    </row>
    <row r="577" spans="1:2" x14ac:dyDescent="0.25">
      <c r="A577" s="15">
        <v>2.1244809999999998</v>
      </c>
      <c r="B577" s="15">
        <v>-93.572351999999995</v>
      </c>
    </row>
    <row r="578" spans="1:2" x14ac:dyDescent="0.25">
      <c r="A578" s="15">
        <v>2.1281699999999999</v>
      </c>
      <c r="B578" s="15">
        <v>-93.563308000000006</v>
      </c>
    </row>
    <row r="579" spans="1:2" x14ac:dyDescent="0.25">
      <c r="A579" s="15">
        <v>2.1318579999999998</v>
      </c>
      <c r="B579" s="15">
        <v>-93.562681999999995</v>
      </c>
    </row>
    <row r="580" spans="1:2" x14ac:dyDescent="0.25">
      <c r="A580" s="15">
        <v>2.1355460000000002</v>
      </c>
      <c r="B580" s="15">
        <v>-93.574646999999999</v>
      </c>
    </row>
    <row r="581" spans="1:2" x14ac:dyDescent="0.25">
      <c r="A581" s="15">
        <v>2.1392350000000002</v>
      </c>
      <c r="B581" s="15">
        <v>-93.607377</v>
      </c>
    </row>
    <row r="582" spans="1:2" x14ac:dyDescent="0.25">
      <c r="A582" s="15">
        <v>2.1429230000000001</v>
      </c>
      <c r="B582" s="15">
        <v>-93.659715000000006</v>
      </c>
    </row>
    <row r="583" spans="1:2" x14ac:dyDescent="0.25">
      <c r="A583" s="15">
        <v>2.146611</v>
      </c>
      <c r="B583" s="15">
        <v>-93.718354000000005</v>
      </c>
    </row>
    <row r="584" spans="1:2" x14ac:dyDescent="0.25">
      <c r="A584" s="15">
        <v>2.1503000000000001</v>
      </c>
      <c r="B584" s="15">
        <v>-93.725012000000007</v>
      </c>
    </row>
    <row r="585" spans="1:2" x14ac:dyDescent="0.25">
      <c r="A585" s="15">
        <v>2.153988</v>
      </c>
      <c r="B585" s="15">
        <v>-93.666981000000007</v>
      </c>
    </row>
    <row r="586" spans="1:2" x14ac:dyDescent="0.25">
      <c r="A586" s="15">
        <v>2.1576759999999999</v>
      </c>
      <c r="B586" s="15">
        <v>-93.591507000000007</v>
      </c>
    </row>
    <row r="587" spans="1:2" x14ac:dyDescent="0.25">
      <c r="A587" s="15">
        <v>2.161365</v>
      </c>
      <c r="B587" s="15">
        <v>-93.536613000000003</v>
      </c>
    </row>
    <row r="588" spans="1:2" x14ac:dyDescent="0.25">
      <c r="A588" s="15">
        <v>2.1650529999999999</v>
      </c>
      <c r="B588" s="15">
        <v>-93.516482999999994</v>
      </c>
    </row>
    <row r="589" spans="1:2" x14ac:dyDescent="0.25">
      <c r="A589" s="15">
        <v>2.1687409999999998</v>
      </c>
      <c r="B589" s="15">
        <v>-93.521350999999996</v>
      </c>
    </row>
    <row r="590" spans="1:2" x14ac:dyDescent="0.25">
      <c r="A590" s="15">
        <v>2.1724299999999999</v>
      </c>
      <c r="B590" s="15">
        <v>-93.517099000000002</v>
      </c>
    </row>
    <row r="591" spans="1:2" x14ac:dyDescent="0.25">
      <c r="A591" s="15">
        <v>2.1761180000000002</v>
      </c>
      <c r="B591" s="15">
        <v>-93.511566999999999</v>
      </c>
    </row>
    <row r="592" spans="1:2" x14ac:dyDescent="0.25">
      <c r="A592" s="15">
        <v>2.1798060000000001</v>
      </c>
      <c r="B592" s="15">
        <v>-93.532831000000002</v>
      </c>
    </row>
    <row r="593" spans="1:2" x14ac:dyDescent="0.25">
      <c r="A593" s="15">
        <v>2.1834950000000002</v>
      </c>
      <c r="B593" s="15">
        <v>-93.614273999999995</v>
      </c>
    </row>
    <row r="594" spans="1:2" x14ac:dyDescent="0.25">
      <c r="A594" s="15">
        <v>2.1871830000000001</v>
      </c>
      <c r="B594" s="15">
        <v>-93.758661000000004</v>
      </c>
    </row>
    <row r="595" spans="1:2" x14ac:dyDescent="0.25">
      <c r="A595" s="15">
        <v>2.190871</v>
      </c>
      <c r="B595" s="15">
        <v>-93.928188000000006</v>
      </c>
    </row>
    <row r="596" spans="1:2" x14ac:dyDescent="0.25">
      <c r="A596" s="15">
        <v>2.1945600000000001</v>
      </c>
      <c r="B596" s="15">
        <v>-94.071196</v>
      </c>
    </row>
    <row r="597" spans="1:2" x14ac:dyDescent="0.25">
      <c r="A597" s="15">
        <v>2.198248</v>
      </c>
      <c r="B597" s="15">
        <v>-94.158544000000006</v>
      </c>
    </row>
    <row r="598" spans="1:2" x14ac:dyDescent="0.25">
      <c r="A598" s="15">
        <v>2.2019359999999999</v>
      </c>
      <c r="B598" s="15">
        <v>-94.19359</v>
      </c>
    </row>
    <row r="599" spans="1:2" x14ac:dyDescent="0.25">
      <c r="A599" s="15">
        <v>2.2056249999999999</v>
      </c>
      <c r="B599" s="15">
        <v>-94.191941</v>
      </c>
    </row>
    <row r="600" spans="1:2" x14ac:dyDescent="0.25">
      <c r="A600" s="15">
        <v>2.2093129999999999</v>
      </c>
      <c r="B600" s="15">
        <v>-94.191951000000003</v>
      </c>
    </row>
    <row r="601" spans="1:2" x14ac:dyDescent="0.25">
      <c r="A601" s="15">
        <v>2.2130010000000002</v>
      </c>
      <c r="B601" s="15">
        <v>-94.243526000000003</v>
      </c>
    </row>
    <row r="602" spans="1:2" x14ac:dyDescent="0.25">
      <c r="A602" s="15">
        <v>2.2166899999999998</v>
      </c>
      <c r="B602" s="15">
        <v>-94.352455000000006</v>
      </c>
    </row>
    <row r="603" spans="1:2" x14ac:dyDescent="0.25">
      <c r="A603" s="15">
        <v>2.2203780000000002</v>
      </c>
      <c r="B603" s="15">
        <v>-94.470020000000005</v>
      </c>
    </row>
    <row r="604" spans="1:2" x14ac:dyDescent="0.25">
      <c r="A604" s="15">
        <v>2.2240660000000001</v>
      </c>
      <c r="B604" s="15">
        <v>-94.536331000000004</v>
      </c>
    </row>
    <row r="605" spans="1:2" x14ac:dyDescent="0.25">
      <c r="A605" s="15">
        <v>2.2277550000000002</v>
      </c>
      <c r="B605" s="15">
        <v>-94.533811999999998</v>
      </c>
    </row>
    <row r="606" spans="1:2" x14ac:dyDescent="0.25">
      <c r="A606" s="15">
        <v>2.2314430000000001</v>
      </c>
      <c r="B606" s="15">
        <v>-94.468812</v>
      </c>
    </row>
    <row r="607" spans="1:2" x14ac:dyDescent="0.25">
      <c r="A607" s="15">
        <v>2.235131</v>
      </c>
      <c r="B607" s="15">
        <v>-94.349204</v>
      </c>
    </row>
    <row r="608" spans="1:2" x14ac:dyDescent="0.25">
      <c r="A608" s="15">
        <v>2.23882</v>
      </c>
      <c r="B608" s="15">
        <v>-94.195043999999996</v>
      </c>
    </row>
    <row r="609" spans="1:2" x14ac:dyDescent="0.25">
      <c r="A609" s="15">
        <v>2.2425079999999999</v>
      </c>
      <c r="B609" s="15">
        <v>-94.028665000000004</v>
      </c>
    </row>
    <row r="610" spans="1:2" x14ac:dyDescent="0.25">
      <c r="A610" s="15">
        <v>2.2461959999999999</v>
      </c>
      <c r="B610" s="15">
        <v>-93.904439999999994</v>
      </c>
    </row>
    <row r="611" spans="1:2" x14ac:dyDescent="0.25">
      <c r="A611" s="15">
        <v>2.2498849999999999</v>
      </c>
      <c r="B611" s="15">
        <v>-93.837085000000002</v>
      </c>
    </row>
    <row r="612" spans="1:2" x14ac:dyDescent="0.25">
      <c r="A612" s="15">
        <v>2.2535729999999998</v>
      </c>
      <c r="B612" s="15">
        <v>-93.812372999999994</v>
      </c>
    </row>
    <row r="613" spans="1:2" x14ac:dyDescent="0.25">
      <c r="A613" s="15">
        <v>2.2572610000000002</v>
      </c>
      <c r="B613" s="15">
        <v>-93.801393000000004</v>
      </c>
    </row>
    <row r="614" spans="1:2" x14ac:dyDescent="0.25">
      <c r="A614" s="15">
        <v>2.2609499999999998</v>
      </c>
      <c r="B614" s="15">
        <v>-93.786608000000001</v>
      </c>
    </row>
    <row r="615" spans="1:2" x14ac:dyDescent="0.25">
      <c r="A615" s="15">
        <v>2.2646380000000002</v>
      </c>
      <c r="B615" s="15">
        <v>-93.770972999999998</v>
      </c>
    </row>
    <row r="616" spans="1:2" x14ac:dyDescent="0.25">
      <c r="A616" s="15">
        <v>2.2683260000000001</v>
      </c>
      <c r="B616" s="15">
        <v>-93.760982999999996</v>
      </c>
    </row>
    <row r="617" spans="1:2" x14ac:dyDescent="0.25">
      <c r="A617" s="15">
        <v>2.2720150000000001</v>
      </c>
      <c r="B617" s="15">
        <v>-93.782776999999996</v>
      </c>
    </row>
    <row r="618" spans="1:2" x14ac:dyDescent="0.25">
      <c r="A618" s="15">
        <v>2.275703</v>
      </c>
      <c r="B618" s="15">
        <v>-93.834382000000005</v>
      </c>
    </row>
    <row r="619" spans="1:2" x14ac:dyDescent="0.25">
      <c r="A619" s="15">
        <v>2.2793909999999999</v>
      </c>
      <c r="B619" s="15">
        <v>-93.906116999999995</v>
      </c>
    </row>
    <row r="620" spans="1:2" x14ac:dyDescent="0.25">
      <c r="A620" s="15">
        <v>2.28308</v>
      </c>
      <c r="B620" s="15">
        <v>-93.988114999999993</v>
      </c>
    </row>
    <row r="621" spans="1:2" x14ac:dyDescent="0.25">
      <c r="A621" s="15">
        <v>2.2867679999999999</v>
      </c>
      <c r="B621" s="15">
        <v>-94.085427999999993</v>
      </c>
    </row>
    <row r="622" spans="1:2" x14ac:dyDescent="0.25">
      <c r="A622" s="15">
        <v>2.2904559999999998</v>
      </c>
      <c r="B622" s="15">
        <v>-94.247330000000005</v>
      </c>
    </row>
    <row r="623" spans="1:2" x14ac:dyDescent="0.25">
      <c r="A623" s="15">
        <v>2.2941449999999999</v>
      </c>
      <c r="B623" s="15">
        <v>-94.483622999999994</v>
      </c>
    </row>
    <row r="624" spans="1:2" x14ac:dyDescent="0.25">
      <c r="A624" s="15">
        <v>2.2978329999999998</v>
      </c>
      <c r="B624" s="15">
        <v>-94.740453000000002</v>
      </c>
    </row>
    <row r="625" spans="1:2" x14ac:dyDescent="0.25">
      <c r="A625" s="15">
        <v>2.3015210000000002</v>
      </c>
      <c r="B625" s="15">
        <v>-94.935867999999999</v>
      </c>
    </row>
    <row r="626" spans="1:2" x14ac:dyDescent="0.25">
      <c r="A626" s="15">
        <v>2.3052100000000002</v>
      </c>
      <c r="B626" s="15">
        <v>-94.995706999999996</v>
      </c>
    </row>
    <row r="627" spans="1:2" x14ac:dyDescent="0.25">
      <c r="A627" s="15">
        <v>2.3088980000000001</v>
      </c>
      <c r="B627" s="15">
        <v>-94.905337000000003</v>
      </c>
    </row>
    <row r="628" spans="1:2" x14ac:dyDescent="0.25">
      <c r="A628" s="15">
        <v>2.312586</v>
      </c>
      <c r="B628" s="15">
        <v>-94.709479000000002</v>
      </c>
    </row>
    <row r="629" spans="1:2" x14ac:dyDescent="0.25">
      <c r="A629" s="15">
        <v>2.3162750000000001</v>
      </c>
      <c r="B629" s="15">
        <v>-94.495546000000004</v>
      </c>
    </row>
    <row r="630" spans="1:2" x14ac:dyDescent="0.25">
      <c r="A630" s="15">
        <v>2.319963</v>
      </c>
      <c r="B630" s="15">
        <v>-94.327168999999998</v>
      </c>
    </row>
    <row r="631" spans="1:2" x14ac:dyDescent="0.25">
      <c r="A631" s="15">
        <v>2.3236509999999999</v>
      </c>
      <c r="B631" s="15">
        <v>-94.263492999999997</v>
      </c>
    </row>
    <row r="632" spans="1:2" x14ac:dyDescent="0.25">
      <c r="A632" s="15">
        <v>2.32734</v>
      </c>
      <c r="B632" s="15">
        <v>-94.318691000000001</v>
      </c>
    </row>
    <row r="633" spans="1:2" x14ac:dyDescent="0.25">
      <c r="A633" s="15">
        <v>2.3310279999999999</v>
      </c>
      <c r="B633" s="15">
        <v>-94.469582000000003</v>
      </c>
    </row>
    <row r="634" spans="1:2" x14ac:dyDescent="0.25">
      <c r="A634" s="15">
        <v>2.3347159999999998</v>
      </c>
      <c r="B634" s="15">
        <v>-94.648178000000001</v>
      </c>
    </row>
    <row r="635" spans="1:2" x14ac:dyDescent="0.25">
      <c r="A635" s="15">
        <v>2.3384049999999998</v>
      </c>
      <c r="B635" s="15">
        <v>-94.759535999999997</v>
      </c>
    </row>
    <row r="636" spans="1:2" x14ac:dyDescent="0.25">
      <c r="A636" s="15">
        <v>2.3420930000000002</v>
      </c>
      <c r="B636" s="15">
        <v>-94.716477999999995</v>
      </c>
    </row>
    <row r="637" spans="1:2" x14ac:dyDescent="0.25">
      <c r="A637" s="15">
        <v>2.3457810000000001</v>
      </c>
      <c r="B637" s="15">
        <v>-94.518084999999999</v>
      </c>
    </row>
    <row r="638" spans="1:2" x14ac:dyDescent="0.25">
      <c r="A638" s="15">
        <v>2.3494700000000002</v>
      </c>
      <c r="B638" s="15">
        <v>-94.243701000000001</v>
      </c>
    </row>
    <row r="639" spans="1:2" x14ac:dyDescent="0.25">
      <c r="A639" s="15">
        <v>2.3531580000000001</v>
      </c>
      <c r="B639" s="15">
        <v>-93.949175999999994</v>
      </c>
    </row>
    <row r="640" spans="1:2" x14ac:dyDescent="0.25">
      <c r="A640" s="15">
        <v>2.356846</v>
      </c>
      <c r="B640" s="15">
        <v>-93.691277999999997</v>
      </c>
    </row>
    <row r="641" spans="1:2" x14ac:dyDescent="0.25">
      <c r="A641" s="15">
        <v>2.360535</v>
      </c>
      <c r="B641" s="15">
        <v>-93.551108999999997</v>
      </c>
    </row>
    <row r="642" spans="1:2" x14ac:dyDescent="0.25">
      <c r="A642" s="15">
        <v>2.364223</v>
      </c>
      <c r="B642" s="15">
        <v>-93.594465</v>
      </c>
    </row>
    <row r="643" spans="1:2" x14ac:dyDescent="0.25">
      <c r="A643" s="15">
        <v>2.3679109999999999</v>
      </c>
      <c r="B643" s="15">
        <v>-93.834177999999994</v>
      </c>
    </row>
    <row r="644" spans="1:2" x14ac:dyDescent="0.25">
      <c r="A644" s="15">
        <v>2.3715999999999999</v>
      </c>
      <c r="B644" s="15">
        <v>-94.201154000000002</v>
      </c>
    </row>
    <row r="645" spans="1:2" x14ac:dyDescent="0.25">
      <c r="A645" s="15">
        <v>2.3752879999999998</v>
      </c>
      <c r="B645" s="15">
        <v>-94.578106000000005</v>
      </c>
    </row>
    <row r="646" spans="1:2" x14ac:dyDescent="0.25">
      <c r="A646" s="15">
        <v>2.3789760000000002</v>
      </c>
      <c r="B646" s="15">
        <v>-94.876361000000003</v>
      </c>
    </row>
    <row r="647" spans="1:2" x14ac:dyDescent="0.25">
      <c r="A647" s="15">
        <v>2.3826649999999998</v>
      </c>
      <c r="B647" s="15">
        <v>-95.072989000000007</v>
      </c>
    </row>
    <row r="648" spans="1:2" x14ac:dyDescent="0.25">
      <c r="A648" s="15">
        <v>2.3863530000000002</v>
      </c>
      <c r="B648" s="15">
        <v>-95.163595999999998</v>
      </c>
    </row>
    <row r="649" spans="1:2" x14ac:dyDescent="0.25">
      <c r="A649" s="15">
        <v>2.3900410000000001</v>
      </c>
      <c r="B649" s="15">
        <v>-95.139111999999997</v>
      </c>
    </row>
    <row r="650" spans="1:2" x14ac:dyDescent="0.25">
      <c r="A650" s="15">
        <v>2.3937300000000001</v>
      </c>
      <c r="B650" s="15">
        <v>-95.023988000000003</v>
      </c>
    </row>
    <row r="651" spans="1:2" x14ac:dyDescent="0.25">
      <c r="A651" s="15">
        <v>2.397418</v>
      </c>
      <c r="B651" s="15">
        <v>-94.875724000000005</v>
      </c>
    </row>
    <row r="652" spans="1:2" x14ac:dyDescent="0.25">
      <c r="A652" s="15">
        <v>2.4011070000000001</v>
      </c>
      <c r="B652" s="15">
        <v>-94.770827999999995</v>
      </c>
    </row>
    <row r="653" spans="1:2" x14ac:dyDescent="0.25">
      <c r="A653" s="15">
        <v>2.404795</v>
      </c>
      <c r="B653" s="15">
        <v>-94.742954999999995</v>
      </c>
    </row>
    <row r="654" spans="1:2" x14ac:dyDescent="0.25">
      <c r="A654" s="15">
        <v>2.4084829999999999</v>
      </c>
      <c r="B654" s="15">
        <v>-94.794632000000007</v>
      </c>
    </row>
    <row r="655" spans="1:2" x14ac:dyDescent="0.25">
      <c r="A655" s="15">
        <v>2.412172</v>
      </c>
      <c r="B655" s="15">
        <v>-94.868262000000001</v>
      </c>
    </row>
    <row r="656" spans="1:2" x14ac:dyDescent="0.25">
      <c r="A656" s="15">
        <v>2.4158599999999999</v>
      </c>
      <c r="B656" s="15">
        <v>-94.892982000000003</v>
      </c>
    </row>
    <row r="657" spans="1:2" x14ac:dyDescent="0.25">
      <c r="A657" s="15">
        <v>2.4195479999999998</v>
      </c>
      <c r="B657" s="15">
        <v>-94.814840000000004</v>
      </c>
    </row>
    <row r="658" spans="1:2" x14ac:dyDescent="0.25">
      <c r="A658" s="15">
        <v>2.4232369999999999</v>
      </c>
      <c r="B658" s="15">
        <v>-94.654340000000005</v>
      </c>
    </row>
    <row r="659" spans="1:2" x14ac:dyDescent="0.25">
      <c r="A659" s="15">
        <v>2.4269250000000002</v>
      </c>
      <c r="B659" s="15">
        <v>-94.470016000000001</v>
      </c>
    </row>
    <row r="660" spans="1:2" x14ac:dyDescent="0.25">
      <c r="A660" s="15">
        <v>2.4306130000000001</v>
      </c>
      <c r="B660" s="15">
        <v>-94.341089999999994</v>
      </c>
    </row>
    <row r="661" spans="1:2" x14ac:dyDescent="0.25">
      <c r="A661" s="15">
        <v>2.4343020000000002</v>
      </c>
      <c r="B661" s="15">
        <v>-94.321303999999998</v>
      </c>
    </row>
    <row r="662" spans="1:2" x14ac:dyDescent="0.25">
      <c r="A662" s="15">
        <v>2.4379900000000001</v>
      </c>
      <c r="B662" s="15">
        <v>-94.410037000000003</v>
      </c>
    </row>
    <row r="663" spans="1:2" x14ac:dyDescent="0.25">
      <c r="A663" s="15">
        <v>2.441678</v>
      </c>
      <c r="B663" s="15">
        <v>-94.580544000000003</v>
      </c>
    </row>
    <row r="664" spans="1:2" x14ac:dyDescent="0.25">
      <c r="A664" s="15">
        <v>2.4453670000000001</v>
      </c>
      <c r="B664" s="15">
        <v>-94.774889999999999</v>
      </c>
    </row>
    <row r="665" spans="1:2" x14ac:dyDescent="0.25">
      <c r="A665" s="15">
        <v>2.449055</v>
      </c>
      <c r="B665" s="15">
        <v>-94.909982999999997</v>
      </c>
    </row>
    <row r="666" spans="1:2" x14ac:dyDescent="0.25">
      <c r="A666" s="15">
        <v>2.4527429999999999</v>
      </c>
      <c r="B666" s="15">
        <v>-94.963854999999995</v>
      </c>
    </row>
    <row r="667" spans="1:2" x14ac:dyDescent="0.25">
      <c r="A667" s="15">
        <v>2.4564319999999999</v>
      </c>
      <c r="B667" s="15">
        <v>-94.991333999999995</v>
      </c>
    </row>
    <row r="668" spans="1:2" x14ac:dyDescent="0.25">
      <c r="A668" s="15">
        <v>2.4601199999999999</v>
      </c>
      <c r="B668" s="15">
        <v>-95.031667999999996</v>
      </c>
    </row>
    <row r="669" spans="1:2" x14ac:dyDescent="0.25">
      <c r="A669" s="15">
        <v>2.4638080000000002</v>
      </c>
      <c r="B669" s="15">
        <v>-95.101532000000006</v>
      </c>
    </row>
    <row r="670" spans="1:2" x14ac:dyDescent="0.25">
      <c r="A670" s="15">
        <v>2.4674969999999998</v>
      </c>
      <c r="B670" s="15">
        <v>-95.183070000000001</v>
      </c>
    </row>
    <row r="671" spans="1:2" x14ac:dyDescent="0.25">
      <c r="A671" s="15">
        <v>2.4711850000000002</v>
      </c>
      <c r="B671" s="15">
        <v>-95.247478999999998</v>
      </c>
    </row>
    <row r="672" spans="1:2" x14ac:dyDescent="0.25">
      <c r="A672" s="15">
        <v>2.4748730000000001</v>
      </c>
      <c r="B672" s="15">
        <v>-95.289528000000004</v>
      </c>
    </row>
    <row r="673" spans="1:2" x14ac:dyDescent="0.25">
      <c r="A673" s="15">
        <v>2.4785620000000002</v>
      </c>
      <c r="B673" s="15">
        <v>-95.278121999999996</v>
      </c>
    </row>
    <row r="674" spans="1:2" x14ac:dyDescent="0.25">
      <c r="A674" s="15">
        <v>2.4822500000000001</v>
      </c>
      <c r="B674" s="15">
        <v>-95.18826</v>
      </c>
    </row>
    <row r="675" spans="1:2" x14ac:dyDescent="0.25">
      <c r="A675" s="15">
        <v>2.485938</v>
      </c>
      <c r="B675" s="15">
        <v>-95.076001000000005</v>
      </c>
    </row>
    <row r="676" spans="1:2" x14ac:dyDescent="0.25">
      <c r="A676" s="15">
        <v>2.489627</v>
      </c>
      <c r="B676" s="15">
        <v>-94.982937000000007</v>
      </c>
    </row>
    <row r="677" spans="1:2" x14ac:dyDescent="0.25">
      <c r="A677" s="15">
        <v>2.4933149999999999</v>
      </c>
      <c r="B677" s="15">
        <v>-94.952675999999997</v>
      </c>
    </row>
    <row r="678" spans="1:2" x14ac:dyDescent="0.25">
      <c r="A678" s="15">
        <v>2.4970029999999999</v>
      </c>
      <c r="B678" s="15">
        <v>-94.998942</v>
      </c>
    </row>
    <row r="679" spans="1:2" x14ac:dyDescent="0.25">
      <c r="A679" s="15">
        <v>2.5006919999999999</v>
      </c>
      <c r="B679" s="15">
        <v>-95.121532999999999</v>
      </c>
    </row>
    <row r="680" spans="1:2" x14ac:dyDescent="0.25">
      <c r="A680" s="15">
        <v>2.5043799999999998</v>
      </c>
      <c r="B680" s="15">
        <v>-95.268478999999999</v>
      </c>
    </row>
    <row r="681" spans="1:2" x14ac:dyDescent="0.25">
      <c r="A681" s="15">
        <v>2.5080680000000002</v>
      </c>
      <c r="B681" s="15">
        <v>-95.360989000000004</v>
      </c>
    </row>
    <row r="682" spans="1:2" x14ac:dyDescent="0.25">
      <c r="A682" s="15">
        <v>2.5117569999999998</v>
      </c>
      <c r="B682" s="15">
        <v>-95.348708999999999</v>
      </c>
    </row>
    <row r="683" spans="1:2" x14ac:dyDescent="0.25">
      <c r="A683" s="15">
        <v>2.5154450000000002</v>
      </c>
      <c r="B683" s="15">
        <v>-95.249055999999996</v>
      </c>
    </row>
    <row r="684" spans="1:2" x14ac:dyDescent="0.25">
      <c r="A684" s="15">
        <v>2.5191330000000001</v>
      </c>
      <c r="B684" s="15">
        <v>-95.145408000000003</v>
      </c>
    </row>
    <row r="685" spans="1:2" x14ac:dyDescent="0.25">
      <c r="A685" s="15">
        <v>2.5228220000000001</v>
      </c>
      <c r="B685" s="15">
        <v>-95.084413999999995</v>
      </c>
    </row>
    <row r="686" spans="1:2" x14ac:dyDescent="0.25">
      <c r="A686" s="15">
        <v>2.52651</v>
      </c>
      <c r="B686" s="15">
        <v>-95.077579</v>
      </c>
    </row>
    <row r="687" spans="1:2" x14ac:dyDescent="0.25">
      <c r="A687" s="15">
        <v>2.5301979999999999</v>
      </c>
      <c r="B687" s="15">
        <v>-95.130027999999996</v>
      </c>
    </row>
    <row r="688" spans="1:2" x14ac:dyDescent="0.25">
      <c r="A688" s="15">
        <v>2.533887</v>
      </c>
      <c r="B688" s="15">
        <v>-95.213250000000002</v>
      </c>
    </row>
    <row r="689" spans="1:2" x14ac:dyDescent="0.25">
      <c r="A689" s="15">
        <v>2.5375749999999999</v>
      </c>
      <c r="B689" s="15">
        <v>-95.288910000000001</v>
      </c>
    </row>
    <row r="690" spans="1:2" x14ac:dyDescent="0.25">
      <c r="A690" s="15">
        <v>2.5412629999999998</v>
      </c>
      <c r="B690" s="15">
        <v>-95.330330000000004</v>
      </c>
    </row>
    <row r="691" spans="1:2" x14ac:dyDescent="0.25">
      <c r="A691" s="15">
        <v>2.5449519999999999</v>
      </c>
      <c r="B691" s="15">
        <v>-95.32141</v>
      </c>
    </row>
    <row r="692" spans="1:2" x14ac:dyDescent="0.25">
      <c r="A692" s="15">
        <v>2.5486399999999998</v>
      </c>
      <c r="B692" s="15">
        <v>-95.280576999999994</v>
      </c>
    </row>
    <row r="693" spans="1:2" x14ac:dyDescent="0.25">
      <c r="A693" s="15">
        <v>2.5523280000000002</v>
      </c>
      <c r="B693" s="15">
        <v>-95.222446000000005</v>
      </c>
    </row>
    <row r="694" spans="1:2" x14ac:dyDescent="0.25">
      <c r="A694" s="15">
        <v>2.5560170000000002</v>
      </c>
      <c r="B694" s="15">
        <v>-95.165173999999993</v>
      </c>
    </row>
    <row r="695" spans="1:2" x14ac:dyDescent="0.25">
      <c r="A695" s="15">
        <v>2.5597050000000001</v>
      </c>
      <c r="B695" s="15">
        <v>-95.121410999999995</v>
      </c>
    </row>
    <row r="696" spans="1:2" x14ac:dyDescent="0.25">
      <c r="A696" s="15">
        <v>2.563393</v>
      </c>
      <c r="B696" s="15">
        <v>-95.102599999999995</v>
      </c>
    </row>
    <row r="697" spans="1:2" x14ac:dyDescent="0.25">
      <c r="A697" s="15">
        <v>2.5670820000000001</v>
      </c>
      <c r="B697" s="15">
        <v>-95.107490999999996</v>
      </c>
    </row>
    <row r="698" spans="1:2" x14ac:dyDescent="0.25">
      <c r="A698" s="15">
        <v>2.57077</v>
      </c>
      <c r="B698" s="15">
        <v>-95.153244000000001</v>
      </c>
    </row>
    <row r="699" spans="1:2" x14ac:dyDescent="0.25">
      <c r="A699" s="15">
        <v>2.5744579999999999</v>
      </c>
      <c r="B699" s="15">
        <v>-95.239583999999994</v>
      </c>
    </row>
    <row r="700" spans="1:2" x14ac:dyDescent="0.25">
      <c r="A700" s="15">
        <v>2.578147</v>
      </c>
      <c r="B700" s="15">
        <v>-95.351001999999994</v>
      </c>
    </row>
    <row r="701" spans="1:2" x14ac:dyDescent="0.25">
      <c r="A701" s="15">
        <v>2.5818349999999999</v>
      </c>
      <c r="B701" s="15">
        <v>-95.453334999999996</v>
      </c>
    </row>
    <row r="702" spans="1:2" x14ac:dyDescent="0.25">
      <c r="A702" s="15">
        <v>2.5855229999999998</v>
      </c>
      <c r="B702" s="15">
        <v>-95.530230000000003</v>
      </c>
    </row>
    <row r="703" spans="1:2" x14ac:dyDescent="0.25">
      <c r="A703" s="15">
        <v>2.5892119999999998</v>
      </c>
      <c r="B703" s="15">
        <v>-95.571248999999995</v>
      </c>
    </row>
    <row r="704" spans="1:2" x14ac:dyDescent="0.25">
      <c r="A704" s="15">
        <v>2.5929000000000002</v>
      </c>
      <c r="B704" s="15">
        <v>-95.572749000000002</v>
      </c>
    </row>
    <row r="705" spans="1:2" x14ac:dyDescent="0.25">
      <c r="A705" s="15">
        <v>2.5965880000000001</v>
      </c>
      <c r="B705" s="15">
        <v>-95.528541000000004</v>
      </c>
    </row>
    <row r="706" spans="1:2" x14ac:dyDescent="0.25">
      <c r="A706" s="15">
        <v>2.6002770000000002</v>
      </c>
      <c r="B706" s="15">
        <v>-95.459171999999995</v>
      </c>
    </row>
    <row r="707" spans="1:2" x14ac:dyDescent="0.25">
      <c r="A707" s="15">
        <v>2.6039650000000001</v>
      </c>
      <c r="B707" s="15">
        <v>-95.412143</v>
      </c>
    </row>
    <row r="708" spans="1:2" x14ac:dyDescent="0.25">
      <c r="A708" s="15">
        <v>2.607653</v>
      </c>
      <c r="B708" s="15">
        <v>-95.443082000000004</v>
      </c>
    </row>
    <row r="709" spans="1:2" x14ac:dyDescent="0.25">
      <c r="A709" s="15">
        <v>2.6113420000000001</v>
      </c>
      <c r="B709" s="15">
        <v>-95.571168999999998</v>
      </c>
    </row>
    <row r="710" spans="1:2" x14ac:dyDescent="0.25">
      <c r="A710" s="15">
        <v>2.61503</v>
      </c>
      <c r="B710" s="15">
        <v>-95.766682000000003</v>
      </c>
    </row>
    <row r="711" spans="1:2" x14ac:dyDescent="0.25">
      <c r="A711" s="15">
        <v>2.6187179999999999</v>
      </c>
      <c r="B711" s="15">
        <v>-95.973033000000001</v>
      </c>
    </row>
    <row r="712" spans="1:2" x14ac:dyDescent="0.25">
      <c r="A712" s="15">
        <v>2.6224069999999999</v>
      </c>
      <c r="B712" s="15">
        <v>-96.126717999999997</v>
      </c>
    </row>
    <row r="713" spans="1:2" x14ac:dyDescent="0.25">
      <c r="A713" s="15">
        <v>2.6260949999999998</v>
      </c>
      <c r="B713" s="15">
        <v>-96.191890999999998</v>
      </c>
    </row>
    <row r="714" spans="1:2" x14ac:dyDescent="0.25">
      <c r="A714" s="15">
        <v>2.6297830000000002</v>
      </c>
      <c r="B714" s="15">
        <v>-96.159611999999996</v>
      </c>
    </row>
    <row r="715" spans="1:2" x14ac:dyDescent="0.25">
      <c r="A715" s="15">
        <v>2.6334719999999998</v>
      </c>
      <c r="B715" s="15">
        <v>-96.049291999999994</v>
      </c>
    </row>
    <row r="716" spans="1:2" x14ac:dyDescent="0.25">
      <c r="A716" s="15">
        <v>2.6371600000000002</v>
      </c>
      <c r="B716" s="15">
        <v>-95.929276999999999</v>
      </c>
    </row>
    <row r="717" spans="1:2" x14ac:dyDescent="0.25">
      <c r="A717" s="15">
        <v>2.6408480000000001</v>
      </c>
      <c r="B717" s="15">
        <v>-95.876406000000003</v>
      </c>
    </row>
    <row r="718" spans="1:2" x14ac:dyDescent="0.25">
      <c r="A718" s="15">
        <v>2.6445370000000001</v>
      </c>
      <c r="B718" s="15">
        <v>-95.918075999999999</v>
      </c>
    </row>
    <row r="719" spans="1:2" x14ac:dyDescent="0.25">
      <c r="A719" s="15">
        <v>2.6482250000000001</v>
      </c>
      <c r="B719" s="15">
        <v>-95.989962000000006</v>
      </c>
    </row>
    <row r="720" spans="1:2" x14ac:dyDescent="0.25">
      <c r="A720" s="15">
        <v>2.651913</v>
      </c>
      <c r="B720" s="15">
        <v>-96.018227999999993</v>
      </c>
    </row>
    <row r="721" spans="1:2" x14ac:dyDescent="0.25">
      <c r="A721" s="15">
        <v>2.655602</v>
      </c>
      <c r="B721" s="15">
        <v>-95.984635999999995</v>
      </c>
    </row>
    <row r="722" spans="1:2" x14ac:dyDescent="0.25">
      <c r="A722" s="15">
        <v>2.6592899999999999</v>
      </c>
      <c r="B722" s="15">
        <v>-95.863106999999999</v>
      </c>
    </row>
    <row r="723" spans="1:2" x14ac:dyDescent="0.25">
      <c r="A723" s="15">
        <v>2.6629779999999998</v>
      </c>
      <c r="B723" s="15">
        <v>-95.776154000000005</v>
      </c>
    </row>
    <row r="724" spans="1:2" x14ac:dyDescent="0.25">
      <c r="A724" s="15">
        <v>2.6666669999999999</v>
      </c>
      <c r="B724" s="15">
        <v>-95.696561000000003</v>
      </c>
    </row>
    <row r="725" spans="1:2" x14ac:dyDescent="0.25">
      <c r="A725" s="15">
        <v>2.6703549999999998</v>
      </c>
      <c r="B725" s="15">
        <v>-95.642809999999997</v>
      </c>
    </row>
    <row r="726" spans="1:2" x14ac:dyDescent="0.25">
      <c r="A726" s="15">
        <v>2.6740430000000002</v>
      </c>
      <c r="B726" s="15">
        <v>-95.622298999999998</v>
      </c>
    </row>
    <row r="727" spans="1:2" x14ac:dyDescent="0.25">
      <c r="A727" s="15">
        <v>2.6777319999999998</v>
      </c>
      <c r="B727" s="15">
        <v>-95.631906000000001</v>
      </c>
    </row>
    <row r="728" spans="1:2" x14ac:dyDescent="0.25">
      <c r="A728" s="15">
        <v>2.6814200000000001</v>
      </c>
      <c r="B728" s="15">
        <v>-95.654189000000002</v>
      </c>
    </row>
    <row r="729" spans="1:2" x14ac:dyDescent="0.25">
      <c r="A729" s="15">
        <v>2.6851080000000001</v>
      </c>
      <c r="B729" s="15">
        <v>-95.66825</v>
      </c>
    </row>
    <row r="730" spans="1:2" x14ac:dyDescent="0.25">
      <c r="A730" s="15">
        <v>2.6887970000000001</v>
      </c>
      <c r="B730" s="15">
        <v>-95.690173999999999</v>
      </c>
    </row>
    <row r="731" spans="1:2" x14ac:dyDescent="0.25">
      <c r="A731" s="15">
        <v>2.692485</v>
      </c>
      <c r="B731" s="15">
        <v>-95.755004</v>
      </c>
    </row>
    <row r="732" spans="1:2" x14ac:dyDescent="0.25">
      <c r="A732" s="15">
        <v>2.6961729999999999</v>
      </c>
      <c r="B732" s="15">
        <v>-95.852542</v>
      </c>
    </row>
    <row r="733" spans="1:2" x14ac:dyDescent="0.25">
      <c r="A733" s="15">
        <v>2.699862</v>
      </c>
      <c r="B733" s="15">
        <v>-95.947395</v>
      </c>
    </row>
    <row r="734" spans="1:2" x14ac:dyDescent="0.25">
      <c r="A734" s="15">
        <v>2.7035499999999999</v>
      </c>
      <c r="B734" s="15">
        <v>-96.004050000000007</v>
      </c>
    </row>
    <row r="735" spans="1:2" x14ac:dyDescent="0.25">
      <c r="A735" s="15">
        <v>2.7072379999999998</v>
      </c>
      <c r="B735" s="15">
        <v>-95.982589000000004</v>
      </c>
    </row>
    <row r="736" spans="1:2" x14ac:dyDescent="0.25">
      <c r="A736" s="15">
        <v>2.7109269999999999</v>
      </c>
      <c r="B736" s="15">
        <v>-95.882474000000002</v>
      </c>
    </row>
    <row r="737" spans="1:2" x14ac:dyDescent="0.25">
      <c r="A737" s="15">
        <v>2.7146149999999998</v>
      </c>
      <c r="B737" s="15">
        <v>-95.729211000000006</v>
      </c>
    </row>
    <row r="738" spans="1:2" x14ac:dyDescent="0.25">
      <c r="A738" s="15">
        <v>2.7183030000000001</v>
      </c>
      <c r="B738" s="15">
        <v>-95.576876999999996</v>
      </c>
    </row>
    <row r="739" spans="1:2" x14ac:dyDescent="0.25">
      <c r="A739" s="15">
        <v>2.7219920000000002</v>
      </c>
      <c r="B739" s="15">
        <v>-95.468158000000003</v>
      </c>
    </row>
    <row r="740" spans="1:2" x14ac:dyDescent="0.25">
      <c r="A740" s="15">
        <v>2.7256800000000001</v>
      </c>
      <c r="B740" s="15">
        <v>-95.413723000000005</v>
      </c>
    </row>
    <row r="741" spans="1:2" x14ac:dyDescent="0.25">
      <c r="A741" s="15">
        <v>2.729368</v>
      </c>
      <c r="B741" s="15">
        <v>-95.407646</v>
      </c>
    </row>
    <row r="742" spans="1:2" x14ac:dyDescent="0.25">
      <c r="A742" s="15">
        <v>2.7330570000000001</v>
      </c>
      <c r="B742" s="15">
        <v>-95.430633999999998</v>
      </c>
    </row>
    <row r="743" spans="1:2" x14ac:dyDescent="0.25">
      <c r="A743" s="15">
        <v>2.736745</v>
      </c>
      <c r="B743" s="15">
        <v>-95.461753000000002</v>
      </c>
    </row>
    <row r="744" spans="1:2" x14ac:dyDescent="0.25">
      <c r="A744" s="15">
        <v>2.7404329999999999</v>
      </c>
      <c r="B744" s="15">
        <v>-95.489248000000003</v>
      </c>
    </row>
    <row r="745" spans="1:2" x14ac:dyDescent="0.25">
      <c r="A745" s="15">
        <v>2.744122</v>
      </c>
      <c r="B745" s="15">
        <v>-95.526086000000006</v>
      </c>
    </row>
    <row r="746" spans="1:2" x14ac:dyDescent="0.25">
      <c r="A746" s="15">
        <v>2.7478099999999999</v>
      </c>
      <c r="B746" s="15">
        <v>-95.590928000000005</v>
      </c>
    </row>
    <row r="747" spans="1:2" x14ac:dyDescent="0.25">
      <c r="A747" s="15">
        <v>2.7514980000000002</v>
      </c>
      <c r="B747" s="15">
        <v>-95.679428000000001</v>
      </c>
    </row>
    <row r="748" spans="1:2" x14ac:dyDescent="0.25">
      <c r="A748" s="15">
        <v>2.7551869999999998</v>
      </c>
      <c r="B748" s="15">
        <v>-95.776154000000005</v>
      </c>
    </row>
    <row r="749" spans="1:2" x14ac:dyDescent="0.25">
      <c r="A749" s="15">
        <v>2.7588750000000002</v>
      </c>
      <c r="B749" s="15">
        <v>-95.858082999999993</v>
      </c>
    </row>
    <row r="750" spans="1:2" x14ac:dyDescent="0.25">
      <c r="A750" s="15">
        <v>2.7625630000000001</v>
      </c>
      <c r="B750" s="15">
        <v>-95.911956000000004</v>
      </c>
    </row>
    <row r="751" spans="1:2" x14ac:dyDescent="0.25">
      <c r="A751" s="15">
        <v>2.7662520000000002</v>
      </c>
      <c r="B751" s="15">
        <v>-95.936588</v>
      </c>
    </row>
    <row r="752" spans="1:2" x14ac:dyDescent="0.25">
      <c r="A752" s="15">
        <v>2.7699400000000001</v>
      </c>
      <c r="B752" s="15">
        <v>-95.925821999999997</v>
      </c>
    </row>
    <row r="753" spans="1:2" x14ac:dyDescent="0.25">
      <c r="A753" s="15">
        <v>2.773628</v>
      </c>
      <c r="B753" s="15">
        <v>-95.882498999999996</v>
      </c>
    </row>
    <row r="754" spans="1:2" x14ac:dyDescent="0.25">
      <c r="A754" s="15">
        <v>2.777317</v>
      </c>
      <c r="B754" s="15">
        <v>-95.811897000000002</v>
      </c>
    </row>
    <row r="755" spans="1:2" x14ac:dyDescent="0.25">
      <c r="A755" s="15">
        <v>2.7810049999999999</v>
      </c>
      <c r="B755" s="15">
        <v>-95.746229</v>
      </c>
    </row>
    <row r="756" spans="1:2" x14ac:dyDescent="0.25">
      <c r="A756" s="15">
        <v>2.7846929999999999</v>
      </c>
      <c r="B756" s="15">
        <v>-95.692655999999999</v>
      </c>
    </row>
    <row r="757" spans="1:2" x14ac:dyDescent="0.25">
      <c r="A757" s="15">
        <v>2.7883819999999999</v>
      </c>
      <c r="B757" s="15">
        <v>-95.665880000000001</v>
      </c>
    </row>
    <row r="758" spans="1:2" x14ac:dyDescent="0.25">
      <c r="A758" s="15">
        <v>2.7920699999999998</v>
      </c>
      <c r="B758" s="15">
        <v>-95.653513000000004</v>
      </c>
    </row>
    <row r="759" spans="1:2" x14ac:dyDescent="0.25">
      <c r="A759" s="15">
        <v>2.7957580000000002</v>
      </c>
      <c r="B759" s="15">
        <v>-95.651281999999995</v>
      </c>
    </row>
    <row r="760" spans="1:2" x14ac:dyDescent="0.25">
      <c r="A760" s="15">
        <v>2.7994469999999998</v>
      </c>
      <c r="B760" s="15">
        <v>-95.688688999999997</v>
      </c>
    </row>
    <row r="761" spans="1:2" x14ac:dyDescent="0.25">
      <c r="A761" s="15">
        <v>2.8031350000000002</v>
      </c>
      <c r="B761" s="15">
        <v>-95.763396999999998</v>
      </c>
    </row>
    <row r="762" spans="1:2" x14ac:dyDescent="0.25">
      <c r="A762" s="15">
        <v>2.8068230000000001</v>
      </c>
      <c r="B762" s="15">
        <v>-95.851839999999996</v>
      </c>
    </row>
    <row r="763" spans="1:2" x14ac:dyDescent="0.25">
      <c r="A763" s="15">
        <v>2.8105120000000001</v>
      </c>
      <c r="B763" s="15">
        <v>-95.922312000000005</v>
      </c>
    </row>
    <row r="764" spans="1:2" x14ac:dyDescent="0.25">
      <c r="A764" s="15">
        <v>2.8142</v>
      </c>
      <c r="B764" s="15">
        <v>-95.941924</v>
      </c>
    </row>
    <row r="765" spans="1:2" x14ac:dyDescent="0.25">
      <c r="A765" s="15">
        <v>2.8178879999999999</v>
      </c>
      <c r="B765" s="15">
        <v>-95.931661000000005</v>
      </c>
    </row>
    <row r="766" spans="1:2" x14ac:dyDescent="0.25">
      <c r="A766" s="15">
        <v>2.821577</v>
      </c>
      <c r="B766" s="15">
        <v>-95.929091999999997</v>
      </c>
    </row>
    <row r="767" spans="1:2" x14ac:dyDescent="0.25">
      <c r="A767" s="15">
        <v>2.8252649999999999</v>
      </c>
      <c r="B767" s="15">
        <v>-95.970253</v>
      </c>
    </row>
    <row r="768" spans="1:2" x14ac:dyDescent="0.25">
      <c r="A768" s="15">
        <v>2.8289529999999998</v>
      </c>
      <c r="B768" s="15">
        <v>-96.057806999999997</v>
      </c>
    </row>
    <row r="769" spans="1:2" x14ac:dyDescent="0.25">
      <c r="A769" s="15">
        <v>2.8326419999999999</v>
      </c>
      <c r="B769" s="15">
        <v>-96.174209000000005</v>
      </c>
    </row>
    <row r="770" spans="1:2" x14ac:dyDescent="0.25">
      <c r="A770" s="15">
        <v>2.8363299999999998</v>
      </c>
      <c r="B770" s="15">
        <v>-96.259609999999995</v>
      </c>
    </row>
    <row r="771" spans="1:2" x14ac:dyDescent="0.25">
      <c r="A771" s="15">
        <v>2.8400180000000002</v>
      </c>
      <c r="B771" s="15">
        <v>-96.286587999999995</v>
      </c>
    </row>
    <row r="772" spans="1:2" x14ac:dyDescent="0.25">
      <c r="A772" s="15">
        <v>2.8437070000000002</v>
      </c>
      <c r="B772" s="15">
        <v>-96.257446999999999</v>
      </c>
    </row>
    <row r="773" spans="1:2" x14ac:dyDescent="0.25">
      <c r="A773" s="15">
        <v>2.8473950000000001</v>
      </c>
      <c r="B773" s="15">
        <v>-96.179837000000006</v>
      </c>
    </row>
    <row r="774" spans="1:2" x14ac:dyDescent="0.25">
      <c r="A774" s="15">
        <v>2.851083</v>
      </c>
      <c r="B774" s="15">
        <v>-96.104175999999995</v>
      </c>
    </row>
    <row r="775" spans="1:2" x14ac:dyDescent="0.25">
      <c r="A775" s="15">
        <v>2.8547720000000001</v>
      </c>
      <c r="B775" s="15">
        <v>-96.047534999999996</v>
      </c>
    </row>
    <row r="776" spans="1:2" x14ac:dyDescent="0.25">
      <c r="A776" s="15">
        <v>2.85846</v>
      </c>
      <c r="B776" s="15">
        <v>-96.015715999999998</v>
      </c>
    </row>
    <row r="777" spans="1:2" x14ac:dyDescent="0.25">
      <c r="A777" s="15">
        <v>2.8621479999999999</v>
      </c>
      <c r="B777" s="15">
        <v>-96.006260999999995</v>
      </c>
    </row>
    <row r="778" spans="1:2" x14ac:dyDescent="0.25">
      <c r="A778" s="15">
        <v>2.865837</v>
      </c>
      <c r="B778" s="15">
        <v>-96.007001000000002</v>
      </c>
    </row>
    <row r="779" spans="1:2" x14ac:dyDescent="0.25">
      <c r="A779" s="15">
        <v>2.8695249999999999</v>
      </c>
      <c r="B779" s="15">
        <v>-96.020972999999998</v>
      </c>
    </row>
    <row r="780" spans="1:2" x14ac:dyDescent="0.25">
      <c r="A780" s="15">
        <v>2.8732129999999998</v>
      </c>
      <c r="B780" s="15">
        <v>-96.065031000000005</v>
      </c>
    </row>
    <row r="781" spans="1:2" x14ac:dyDescent="0.25">
      <c r="A781" s="15">
        <v>2.8769019999999998</v>
      </c>
      <c r="B781" s="15">
        <v>-96.136257000000001</v>
      </c>
    </row>
    <row r="782" spans="1:2" x14ac:dyDescent="0.25">
      <c r="A782" s="15">
        <v>2.8805900000000002</v>
      </c>
      <c r="B782" s="15">
        <v>-96.220243999999994</v>
      </c>
    </row>
    <row r="783" spans="1:2" x14ac:dyDescent="0.25">
      <c r="A783" s="15">
        <v>2.8842780000000001</v>
      </c>
      <c r="B783" s="15">
        <v>-96.288482000000002</v>
      </c>
    </row>
    <row r="784" spans="1:2" x14ac:dyDescent="0.25">
      <c r="A784" s="15">
        <v>2.8879670000000002</v>
      </c>
      <c r="B784" s="15">
        <v>-96.296255000000002</v>
      </c>
    </row>
    <row r="785" spans="1:2" x14ac:dyDescent="0.25">
      <c r="A785" s="15">
        <v>2.8916550000000001</v>
      </c>
      <c r="B785" s="15">
        <v>-96.234363999999999</v>
      </c>
    </row>
    <row r="786" spans="1:2" x14ac:dyDescent="0.25">
      <c r="A786" s="15">
        <v>2.895343</v>
      </c>
      <c r="B786" s="15">
        <v>-96.135380999999995</v>
      </c>
    </row>
    <row r="787" spans="1:2" x14ac:dyDescent="0.25">
      <c r="A787" s="15">
        <v>2.8990320000000001</v>
      </c>
      <c r="B787" s="15">
        <v>-96.040916999999993</v>
      </c>
    </row>
    <row r="788" spans="1:2" x14ac:dyDescent="0.25">
      <c r="A788" s="15">
        <v>2.90272</v>
      </c>
      <c r="B788" s="15">
        <v>-95.998496000000003</v>
      </c>
    </row>
    <row r="789" spans="1:2" x14ac:dyDescent="0.25">
      <c r="A789" s="15">
        <v>2.9064079999999999</v>
      </c>
      <c r="B789" s="15">
        <v>-96.025174000000007</v>
      </c>
    </row>
    <row r="790" spans="1:2" x14ac:dyDescent="0.25">
      <c r="A790" s="15">
        <v>2.9100969999999999</v>
      </c>
      <c r="B790" s="15">
        <v>-96.125694999999993</v>
      </c>
    </row>
    <row r="791" spans="1:2" x14ac:dyDescent="0.25">
      <c r="A791" s="15">
        <v>2.9137849999999998</v>
      </c>
      <c r="B791" s="15">
        <v>-96.265827000000002</v>
      </c>
    </row>
    <row r="792" spans="1:2" x14ac:dyDescent="0.25">
      <c r="A792" s="15">
        <v>2.9174730000000002</v>
      </c>
      <c r="B792" s="15">
        <v>-96.401685000000001</v>
      </c>
    </row>
    <row r="793" spans="1:2" x14ac:dyDescent="0.25">
      <c r="A793" s="15">
        <v>2.9211619999999998</v>
      </c>
      <c r="B793" s="15">
        <v>-96.481697999999994</v>
      </c>
    </row>
    <row r="794" spans="1:2" x14ac:dyDescent="0.25">
      <c r="A794" s="15">
        <v>2.9248500000000002</v>
      </c>
      <c r="B794" s="15">
        <v>-96.507047999999998</v>
      </c>
    </row>
    <row r="795" spans="1:2" x14ac:dyDescent="0.25">
      <c r="A795" s="15">
        <v>2.9285380000000001</v>
      </c>
      <c r="B795" s="15">
        <v>-96.493837999999997</v>
      </c>
    </row>
    <row r="796" spans="1:2" x14ac:dyDescent="0.25">
      <c r="A796" s="15">
        <v>2.9322270000000001</v>
      </c>
      <c r="B796" s="15">
        <v>-96.469305000000006</v>
      </c>
    </row>
    <row r="797" spans="1:2" x14ac:dyDescent="0.25">
      <c r="A797" s="15">
        <v>2.9359150000000001</v>
      </c>
      <c r="B797" s="15">
        <v>-96.468249999999998</v>
      </c>
    </row>
    <row r="798" spans="1:2" x14ac:dyDescent="0.25">
      <c r="A798" s="15">
        <v>2.9396040000000001</v>
      </c>
      <c r="B798" s="15">
        <v>-96.492973000000006</v>
      </c>
    </row>
    <row r="799" spans="1:2" x14ac:dyDescent="0.25">
      <c r="A799" s="15">
        <v>2.943292</v>
      </c>
      <c r="B799" s="15">
        <v>-96.537526999999997</v>
      </c>
    </row>
    <row r="800" spans="1:2" x14ac:dyDescent="0.25">
      <c r="A800" s="15">
        <v>2.9469799999999999</v>
      </c>
      <c r="B800" s="15">
        <v>-96.567532999999997</v>
      </c>
    </row>
    <row r="801" spans="1:2" x14ac:dyDescent="0.25">
      <c r="A801" s="15">
        <v>2.950669</v>
      </c>
      <c r="B801" s="15">
        <v>-96.547880000000006</v>
      </c>
    </row>
    <row r="802" spans="1:2" x14ac:dyDescent="0.25">
      <c r="A802" s="15">
        <v>2.9543569999999999</v>
      </c>
      <c r="B802" s="15">
        <v>-96.466012000000006</v>
      </c>
    </row>
    <row r="803" spans="1:2" x14ac:dyDescent="0.25">
      <c r="A803" s="15">
        <v>2.9580449999999998</v>
      </c>
      <c r="B803" s="15">
        <v>-96.316775000000007</v>
      </c>
    </row>
    <row r="804" spans="1:2" x14ac:dyDescent="0.25">
      <c r="A804" s="15">
        <v>2.9617339999999999</v>
      </c>
      <c r="B804" s="15">
        <v>-96.111979000000005</v>
      </c>
    </row>
    <row r="805" spans="1:2" x14ac:dyDescent="0.25">
      <c r="A805" s="15">
        <v>2.9654219999999998</v>
      </c>
      <c r="B805" s="15">
        <v>-95.882754000000006</v>
      </c>
    </row>
    <row r="806" spans="1:2" x14ac:dyDescent="0.25">
      <c r="A806" s="15">
        <v>2.9691100000000001</v>
      </c>
      <c r="B806" s="15">
        <v>-95.691343000000003</v>
      </c>
    </row>
    <row r="807" spans="1:2" x14ac:dyDescent="0.25">
      <c r="A807" s="15">
        <v>2.9727990000000002</v>
      </c>
      <c r="B807" s="15">
        <v>-95.579876999999996</v>
      </c>
    </row>
    <row r="808" spans="1:2" x14ac:dyDescent="0.25">
      <c r="A808" s="15">
        <v>2.9764870000000001</v>
      </c>
      <c r="B808" s="15">
        <v>-95.566404000000006</v>
      </c>
    </row>
    <row r="809" spans="1:2" x14ac:dyDescent="0.25">
      <c r="A809" s="15">
        <v>2.980175</v>
      </c>
      <c r="B809" s="15">
        <v>-95.640035999999995</v>
      </c>
    </row>
    <row r="810" spans="1:2" x14ac:dyDescent="0.25">
      <c r="A810" s="15">
        <v>2.9838640000000001</v>
      </c>
      <c r="B810" s="15">
        <v>-95.769778000000002</v>
      </c>
    </row>
    <row r="811" spans="1:2" x14ac:dyDescent="0.25">
      <c r="A811" s="15">
        <v>2.987552</v>
      </c>
      <c r="B811" s="15">
        <v>-95.926291000000006</v>
      </c>
    </row>
    <row r="812" spans="1:2" x14ac:dyDescent="0.25">
      <c r="A812" s="15">
        <v>2.9912399999999999</v>
      </c>
      <c r="B812" s="15">
        <v>-96.094865999999996</v>
      </c>
    </row>
    <row r="813" spans="1:2" x14ac:dyDescent="0.25">
      <c r="A813" s="15">
        <v>2.994929</v>
      </c>
      <c r="B813" s="15">
        <v>-96.274737999999999</v>
      </c>
    </row>
    <row r="814" spans="1:2" x14ac:dyDescent="0.25">
      <c r="A814" s="15">
        <v>2.9986169999999999</v>
      </c>
      <c r="B814" s="15">
        <v>-96.452537000000007</v>
      </c>
    </row>
    <row r="815" spans="1:2" x14ac:dyDescent="0.25">
      <c r="A815" s="15">
        <v>3.0023049999999998</v>
      </c>
      <c r="B815" s="15">
        <v>-96.600966999999997</v>
      </c>
    </row>
    <row r="816" spans="1:2" x14ac:dyDescent="0.25">
      <c r="A816" s="15">
        <v>3.0059939999999998</v>
      </c>
      <c r="B816" s="15">
        <v>-96.720147999999995</v>
      </c>
    </row>
    <row r="817" spans="1:2" x14ac:dyDescent="0.25">
      <c r="A817" s="15">
        <v>3.0096820000000002</v>
      </c>
      <c r="B817" s="15">
        <v>-96.815732999999994</v>
      </c>
    </row>
    <row r="818" spans="1:2" x14ac:dyDescent="0.25">
      <c r="A818" s="15">
        <v>3.0133700000000001</v>
      </c>
      <c r="B818" s="15">
        <v>-96.899559999999994</v>
      </c>
    </row>
    <row r="819" spans="1:2" x14ac:dyDescent="0.25">
      <c r="A819" s="15">
        <v>3.0170590000000002</v>
      </c>
      <c r="B819" s="15">
        <v>-96.976023999999995</v>
      </c>
    </row>
    <row r="820" spans="1:2" x14ac:dyDescent="0.25">
      <c r="A820" s="15">
        <v>3.0207470000000001</v>
      </c>
      <c r="B820" s="15">
        <v>-97.033108999999996</v>
      </c>
    </row>
    <row r="821" spans="1:2" x14ac:dyDescent="0.25">
      <c r="A821" s="15">
        <v>3.024435</v>
      </c>
      <c r="B821" s="15">
        <v>-97.088646999999995</v>
      </c>
    </row>
    <row r="822" spans="1:2" x14ac:dyDescent="0.25">
      <c r="A822" s="15">
        <v>3.028124</v>
      </c>
      <c r="B822" s="15">
        <v>-97.14528</v>
      </c>
    </row>
    <row r="823" spans="1:2" x14ac:dyDescent="0.25">
      <c r="A823" s="15">
        <v>3.031812</v>
      </c>
      <c r="B823" s="15">
        <v>-97.180764999999994</v>
      </c>
    </row>
    <row r="824" spans="1:2" x14ac:dyDescent="0.25">
      <c r="A824" s="15">
        <v>3.0354999999999999</v>
      </c>
      <c r="B824" s="15">
        <v>-97.179795999999996</v>
      </c>
    </row>
    <row r="825" spans="1:2" x14ac:dyDescent="0.25">
      <c r="A825" s="15">
        <v>3.0391889999999999</v>
      </c>
      <c r="B825" s="15">
        <v>-97.137292000000002</v>
      </c>
    </row>
    <row r="826" spans="1:2" x14ac:dyDescent="0.25">
      <c r="A826" s="15">
        <v>3.0428769999999998</v>
      </c>
      <c r="B826" s="15">
        <v>-97.050729000000004</v>
      </c>
    </row>
    <row r="827" spans="1:2" x14ac:dyDescent="0.25">
      <c r="A827" s="15">
        <v>3.0465650000000002</v>
      </c>
      <c r="B827" s="15">
        <v>-96.959857</v>
      </c>
    </row>
    <row r="828" spans="1:2" x14ac:dyDescent="0.25">
      <c r="A828" s="15">
        <v>3.0502539999999998</v>
      </c>
      <c r="B828" s="15">
        <v>-96.880506999999994</v>
      </c>
    </row>
    <row r="829" spans="1:2" x14ac:dyDescent="0.25">
      <c r="A829" s="15">
        <v>3.0539420000000002</v>
      </c>
      <c r="B829" s="15">
        <v>-96.815821999999997</v>
      </c>
    </row>
    <row r="830" spans="1:2" x14ac:dyDescent="0.25">
      <c r="A830" s="15">
        <v>3.0576300000000001</v>
      </c>
      <c r="B830" s="15">
        <v>-96.796625000000006</v>
      </c>
    </row>
    <row r="831" spans="1:2" x14ac:dyDescent="0.25">
      <c r="A831" s="15">
        <v>3.0613190000000001</v>
      </c>
      <c r="B831" s="15">
        <v>-96.821113999999994</v>
      </c>
    </row>
    <row r="832" spans="1:2" x14ac:dyDescent="0.25">
      <c r="A832" s="15">
        <v>3.065007</v>
      </c>
      <c r="B832" s="15">
        <v>-96.885245999999995</v>
      </c>
    </row>
    <row r="833" spans="1:2" x14ac:dyDescent="0.25">
      <c r="A833" s="15">
        <v>3.068695</v>
      </c>
      <c r="B833" s="15">
        <v>-96.996900999999994</v>
      </c>
    </row>
    <row r="834" spans="1:2" x14ac:dyDescent="0.25">
      <c r="A834" s="15">
        <v>3.072384</v>
      </c>
      <c r="B834" s="15">
        <v>-97.099587</v>
      </c>
    </row>
    <row r="835" spans="1:2" x14ac:dyDescent="0.25">
      <c r="A835" s="15">
        <v>3.0760719999999999</v>
      </c>
      <c r="B835" s="15">
        <v>-97.149552</v>
      </c>
    </row>
    <row r="836" spans="1:2" x14ac:dyDescent="0.25">
      <c r="A836" s="15">
        <v>3.0797599999999998</v>
      </c>
      <c r="B836" s="15">
        <v>-97.128227999999993</v>
      </c>
    </row>
    <row r="837" spans="1:2" x14ac:dyDescent="0.25">
      <c r="A837" s="15">
        <v>3.0834489999999999</v>
      </c>
      <c r="B837" s="15">
        <v>-97.035093000000003</v>
      </c>
    </row>
    <row r="838" spans="1:2" x14ac:dyDescent="0.25">
      <c r="A838" s="15">
        <v>3.0871369999999998</v>
      </c>
      <c r="B838" s="15">
        <v>-96.900632999999999</v>
      </c>
    </row>
    <row r="839" spans="1:2" x14ac:dyDescent="0.25">
      <c r="A839" s="15">
        <v>3.0908250000000002</v>
      </c>
      <c r="B839" s="15">
        <v>-96.786890999999997</v>
      </c>
    </row>
    <row r="840" spans="1:2" x14ac:dyDescent="0.25">
      <c r="A840" s="15">
        <v>3.0945140000000002</v>
      </c>
      <c r="B840" s="15">
        <v>-96.715006000000002</v>
      </c>
    </row>
    <row r="841" spans="1:2" x14ac:dyDescent="0.25">
      <c r="A841" s="15">
        <v>3.0982020000000001</v>
      </c>
      <c r="B841" s="15">
        <v>-96.711663999999999</v>
      </c>
    </row>
    <row r="842" spans="1:2" x14ac:dyDescent="0.25">
      <c r="A842" s="15">
        <v>3.10189</v>
      </c>
      <c r="B842" s="15">
        <v>-96.776470000000003</v>
      </c>
    </row>
    <row r="843" spans="1:2" x14ac:dyDescent="0.25">
      <c r="A843" s="15">
        <v>3.1055790000000001</v>
      </c>
      <c r="B843" s="15">
        <v>-96.866962000000001</v>
      </c>
    </row>
    <row r="844" spans="1:2" x14ac:dyDescent="0.25">
      <c r="A844" s="15">
        <v>3.109267</v>
      </c>
      <c r="B844" s="15">
        <v>-96.971323999999996</v>
      </c>
    </row>
    <row r="845" spans="1:2" x14ac:dyDescent="0.25">
      <c r="A845" s="15">
        <v>3.1129549999999999</v>
      </c>
      <c r="B845" s="15">
        <v>-97.040664000000007</v>
      </c>
    </row>
    <row r="846" spans="1:2" x14ac:dyDescent="0.25">
      <c r="A846" s="15">
        <v>3.116644</v>
      </c>
      <c r="B846" s="15">
        <v>-97.032968999999994</v>
      </c>
    </row>
    <row r="847" spans="1:2" x14ac:dyDescent="0.25">
      <c r="A847" s="15">
        <v>3.1203319999999999</v>
      </c>
      <c r="B847" s="15">
        <v>-96.961112999999997</v>
      </c>
    </row>
    <row r="848" spans="1:2" x14ac:dyDescent="0.25">
      <c r="A848" s="15">
        <v>3.1240199999999998</v>
      </c>
      <c r="B848" s="15">
        <v>-96.857014000000007</v>
      </c>
    </row>
    <row r="849" spans="1:2" x14ac:dyDescent="0.25">
      <c r="A849" s="15">
        <v>3.1277089999999999</v>
      </c>
      <c r="B849" s="15">
        <v>-96.777545000000003</v>
      </c>
    </row>
    <row r="850" spans="1:2" x14ac:dyDescent="0.25">
      <c r="A850" s="15">
        <v>3.1313970000000002</v>
      </c>
      <c r="B850" s="15">
        <v>-96.752205000000004</v>
      </c>
    </row>
    <row r="851" spans="1:2" x14ac:dyDescent="0.25">
      <c r="A851" s="15">
        <v>3.1350850000000001</v>
      </c>
      <c r="B851" s="15">
        <v>-96.787841999999998</v>
      </c>
    </row>
    <row r="852" spans="1:2" x14ac:dyDescent="0.25">
      <c r="A852" s="15">
        <v>3.1387740000000002</v>
      </c>
      <c r="B852" s="15">
        <v>-96.874728000000005</v>
      </c>
    </row>
    <row r="853" spans="1:2" x14ac:dyDescent="0.25">
      <c r="A853" s="15">
        <v>3.1424620000000001</v>
      </c>
      <c r="B853" s="15">
        <v>-96.998763999999994</v>
      </c>
    </row>
    <row r="854" spans="1:2" x14ac:dyDescent="0.25">
      <c r="A854" s="15">
        <v>3.14615</v>
      </c>
      <c r="B854" s="15">
        <v>-97.138739999999999</v>
      </c>
    </row>
    <row r="855" spans="1:2" x14ac:dyDescent="0.25">
      <c r="A855" s="15">
        <v>3.1498390000000001</v>
      </c>
      <c r="B855" s="15">
        <v>-97.269087999999996</v>
      </c>
    </row>
    <row r="856" spans="1:2" x14ac:dyDescent="0.25">
      <c r="A856" s="15">
        <v>3.153527</v>
      </c>
      <c r="B856" s="15">
        <v>-97.340159999999997</v>
      </c>
    </row>
    <row r="857" spans="1:2" x14ac:dyDescent="0.25">
      <c r="A857" s="15">
        <v>3.1572149999999999</v>
      </c>
      <c r="B857" s="15">
        <v>-97.297506999999996</v>
      </c>
    </row>
    <row r="858" spans="1:2" x14ac:dyDescent="0.25">
      <c r="A858" s="15">
        <v>3.1609039999999999</v>
      </c>
      <c r="B858" s="15">
        <v>-97.177096000000006</v>
      </c>
    </row>
    <row r="859" spans="1:2" x14ac:dyDescent="0.25">
      <c r="A859" s="15">
        <v>3.1645919999999998</v>
      </c>
      <c r="B859" s="15">
        <v>-97.014489999999995</v>
      </c>
    </row>
    <row r="860" spans="1:2" x14ac:dyDescent="0.25">
      <c r="A860" s="15">
        <v>3.1682800000000002</v>
      </c>
      <c r="B860" s="15">
        <v>-96.863044000000002</v>
      </c>
    </row>
    <row r="861" spans="1:2" x14ac:dyDescent="0.25">
      <c r="A861" s="15">
        <v>3.1719689999999998</v>
      </c>
      <c r="B861" s="15">
        <v>-96.763670000000005</v>
      </c>
    </row>
    <row r="862" spans="1:2" x14ac:dyDescent="0.25">
      <c r="A862" s="15">
        <v>3.1756570000000002</v>
      </c>
      <c r="B862" s="15">
        <v>-96.736354000000006</v>
      </c>
    </row>
    <row r="863" spans="1:2" x14ac:dyDescent="0.25">
      <c r="A863" s="15">
        <v>3.1793450000000001</v>
      </c>
      <c r="B863" s="15">
        <v>-96.797674000000001</v>
      </c>
    </row>
    <row r="864" spans="1:2" x14ac:dyDescent="0.25">
      <c r="A864" s="15">
        <v>3.1830340000000001</v>
      </c>
      <c r="B864" s="15">
        <v>-96.937128000000001</v>
      </c>
    </row>
    <row r="865" spans="1:2" x14ac:dyDescent="0.25">
      <c r="A865" s="15">
        <v>3.1867220000000001</v>
      </c>
      <c r="B865" s="15">
        <v>-97.101957999999996</v>
      </c>
    </row>
    <row r="866" spans="1:2" x14ac:dyDescent="0.25">
      <c r="A866" s="15">
        <v>3.19041</v>
      </c>
      <c r="B866" s="15">
        <v>-97.142799999999994</v>
      </c>
    </row>
    <row r="867" spans="1:2" x14ac:dyDescent="0.25">
      <c r="A867" s="15">
        <v>3.194099</v>
      </c>
      <c r="B867" s="15">
        <v>-97.182636000000002</v>
      </c>
    </row>
    <row r="868" spans="1:2" x14ac:dyDescent="0.25">
      <c r="A868" s="15">
        <v>3.1977869999999999</v>
      </c>
      <c r="B868" s="15">
        <v>-97.167096000000001</v>
      </c>
    </row>
    <row r="869" spans="1:2" x14ac:dyDescent="0.25">
      <c r="A869" s="15">
        <v>3.2014749999999998</v>
      </c>
      <c r="B869" s="15">
        <v>-97.108845000000002</v>
      </c>
    </row>
    <row r="870" spans="1:2" x14ac:dyDescent="0.25">
      <c r="A870" s="15">
        <v>3.2051639999999999</v>
      </c>
      <c r="B870" s="15">
        <v>-97.049272999999999</v>
      </c>
    </row>
    <row r="871" spans="1:2" x14ac:dyDescent="0.25">
      <c r="A871" s="15">
        <v>3.2088519999999998</v>
      </c>
      <c r="B871" s="15">
        <v>-97.001576999999997</v>
      </c>
    </row>
    <row r="872" spans="1:2" x14ac:dyDescent="0.25">
      <c r="A872" s="15">
        <v>3.2125400000000002</v>
      </c>
      <c r="B872" s="15">
        <v>-96.961995999999999</v>
      </c>
    </row>
    <row r="873" spans="1:2" x14ac:dyDescent="0.25">
      <c r="A873" s="15">
        <v>3.2162289999999998</v>
      </c>
      <c r="B873" s="15">
        <v>-96.938833000000002</v>
      </c>
    </row>
    <row r="874" spans="1:2" x14ac:dyDescent="0.25">
      <c r="A874" s="15">
        <v>3.2199170000000001</v>
      </c>
      <c r="B874" s="15">
        <v>-96.923171999999994</v>
      </c>
    </row>
    <row r="875" spans="1:2" x14ac:dyDescent="0.25">
      <c r="A875" s="15">
        <v>3.2236050000000001</v>
      </c>
      <c r="B875" s="15">
        <v>-96.909469000000001</v>
      </c>
    </row>
    <row r="876" spans="1:2" x14ac:dyDescent="0.25">
      <c r="A876" s="15">
        <v>3.2272940000000001</v>
      </c>
      <c r="B876" s="15">
        <v>-96.895290000000003</v>
      </c>
    </row>
    <row r="877" spans="1:2" x14ac:dyDescent="0.25">
      <c r="A877" s="15">
        <v>3.230982</v>
      </c>
      <c r="B877" s="15">
        <v>-96.888228999999995</v>
      </c>
    </row>
    <row r="878" spans="1:2" x14ac:dyDescent="0.25">
      <c r="A878" s="15">
        <v>3.2346699999999999</v>
      </c>
      <c r="B878" s="15">
        <v>-96.889795000000007</v>
      </c>
    </row>
    <row r="879" spans="1:2" x14ac:dyDescent="0.25">
      <c r="A879" s="15">
        <v>3.238359</v>
      </c>
      <c r="B879" s="15">
        <v>-96.903784000000002</v>
      </c>
    </row>
    <row r="880" spans="1:2" x14ac:dyDescent="0.25">
      <c r="A880" s="15">
        <v>3.2420469999999999</v>
      </c>
      <c r="B880" s="15">
        <v>-96.932631999999998</v>
      </c>
    </row>
    <row r="881" spans="1:2" x14ac:dyDescent="0.25">
      <c r="A881" s="15">
        <v>3.2457349999999998</v>
      </c>
      <c r="B881" s="15">
        <v>-96.983889000000005</v>
      </c>
    </row>
    <row r="882" spans="1:2" x14ac:dyDescent="0.25">
      <c r="A882" s="15">
        <v>3.2494239999999999</v>
      </c>
      <c r="B882" s="15">
        <v>-97.052239</v>
      </c>
    </row>
    <row r="883" spans="1:2" x14ac:dyDescent="0.25">
      <c r="A883" s="15">
        <v>3.2531119999999998</v>
      </c>
      <c r="B883" s="15">
        <v>-97.137262000000007</v>
      </c>
    </row>
    <row r="884" spans="1:2" x14ac:dyDescent="0.25">
      <c r="A884" s="15">
        <v>3.2568000000000001</v>
      </c>
      <c r="B884" s="15">
        <v>-97.228013000000004</v>
      </c>
    </row>
    <row r="885" spans="1:2" x14ac:dyDescent="0.25">
      <c r="A885" s="15">
        <v>3.2604890000000002</v>
      </c>
      <c r="B885" s="15">
        <v>-97.306797000000003</v>
      </c>
    </row>
    <row r="886" spans="1:2" x14ac:dyDescent="0.25">
      <c r="A886" s="15">
        <v>3.2641770000000001</v>
      </c>
      <c r="B886" s="15">
        <v>-97.367232999999999</v>
      </c>
    </row>
    <row r="887" spans="1:2" x14ac:dyDescent="0.25">
      <c r="A887" s="15">
        <v>3.267865</v>
      </c>
      <c r="B887" s="15">
        <v>-97.400532999999996</v>
      </c>
    </row>
    <row r="888" spans="1:2" x14ac:dyDescent="0.25">
      <c r="A888" s="15">
        <v>3.2715540000000001</v>
      </c>
      <c r="B888" s="15">
        <v>-97.414747000000006</v>
      </c>
    </row>
    <row r="889" spans="1:2" x14ac:dyDescent="0.25">
      <c r="A889" s="15">
        <v>3.275242</v>
      </c>
      <c r="B889" s="15">
        <v>-97.411668000000006</v>
      </c>
    </row>
    <row r="890" spans="1:2" x14ac:dyDescent="0.25">
      <c r="A890" s="15">
        <v>3.2789299999999999</v>
      </c>
      <c r="B890" s="15">
        <v>-97.401291000000001</v>
      </c>
    </row>
    <row r="891" spans="1:2" x14ac:dyDescent="0.25">
      <c r="A891" s="15">
        <v>3.282619</v>
      </c>
      <c r="B891" s="15">
        <v>-97.382096000000004</v>
      </c>
    </row>
    <row r="892" spans="1:2" x14ac:dyDescent="0.25">
      <c r="A892" s="15">
        <v>3.2863069999999999</v>
      </c>
      <c r="B892" s="15">
        <v>-97.343767999999997</v>
      </c>
    </row>
    <row r="893" spans="1:2" x14ac:dyDescent="0.25">
      <c r="A893" s="15">
        <v>3.2899949999999998</v>
      </c>
      <c r="B893" s="15">
        <v>-97.286388000000002</v>
      </c>
    </row>
    <row r="894" spans="1:2" x14ac:dyDescent="0.25">
      <c r="A894" s="15">
        <v>3.2936839999999998</v>
      </c>
      <c r="B894" s="15">
        <v>-97.225172999999998</v>
      </c>
    </row>
    <row r="895" spans="1:2" x14ac:dyDescent="0.25">
      <c r="A895" s="15">
        <v>3.2973720000000002</v>
      </c>
      <c r="B895" s="15">
        <v>-97.166605000000004</v>
      </c>
    </row>
    <row r="896" spans="1:2" x14ac:dyDescent="0.25">
      <c r="A896" s="15">
        <v>3.3010600000000001</v>
      </c>
      <c r="B896" s="15">
        <v>-97.123313999999993</v>
      </c>
    </row>
    <row r="897" spans="1:2" x14ac:dyDescent="0.25">
      <c r="A897" s="15">
        <v>3.3047490000000002</v>
      </c>
      <c r="B897" s="15">
        <v>-97.110309999999998</v>
      </c>
    </row>
    <row r="898" spans="1:2" x14ac:dyDescent="0.25">
      <c r="A898" s="15">
        <v>3.3084370000000001</v>
      </c>
      <c r="B898" s="15">
        <v>-97.130638000000005</v>
      </c>
    </row>
    <row r="899" spans="1:2" x14ac:dyDescent="0.25">
      <c r="A899" s="15">
        <v>3.312125</v>
      </c>
      <c r="B899" s="15">
        <v>-97.168057000000005</v>
      </c>
    </row>
    <row r="900" spans="1:2" x14ac:dyDescent="0.25">
      <c r="A900" s="15">
        <v>3.315814</v>
      </c>
      <c r="B900" s="15">
        <v>-97.211721999999995</v>
      </c>
    </row>
    <row r="901" spans="1:2" x14ac:dyDescent="0.25">
      <c r="A901" s="15">
        <v>3.319502</v>
      </c>
      <c r="B901" s="15">
        <v>-97.245496000000003</v>
      </c>
    </row>
    <row r="902" spans="1:2" x14ac:dyDescent="0.25">
      <c r="A902" s="15">
        <v>3.3231899999999999</v>
      </c>
      <c r="B902" s="15">
        <v>-97.264065000000002</v>
      </c>
    </row>
    <row r="903" spans="1:2" x14ac:dyDescent="0.25">
      <c r="A903" s="15">
        <v>3.3268789999999999</v>
      </c>
      <c r="B903" s="15">
        <v>-97.267019000000005</v>
      </c>
    </row>
    <row r="904" spans="1:2" x14ac:dyDescent="0.25">
      <c r="A904" s="15">
        <v>3.3305669999999998</v>
      </c>
      <c r="B904" s="15">
        <v>-97.258391000000003</v>
      </c>
    </row>
    <row r="905" spans="1:2" x14ac:dyDescent="0.25">
      <c r="A905" s="15">
        <v>3.3342550000000002</v>
      </c>
      <c r="B905" s="15">
        <v>-97.217043000000004</v>
      </c>
    </row>
    <row r="906" spans="1:2" x14ac:dyDescent="0.25">
      <c r="A906" s="15">
        <v>3.3379439999999998</v>
      </c>
      <c r="B906" s="15">
        <v>-97.156441999999998</v>
      </c>
    </row>
    <row r="907" spans="1:2" x14ac:dyDescent="0.25">
      <c r="A907" s="15">
        <v>3.3416320000000002</v>
      </c>
      <c r="B907" s="15">
        <v>-97.081766999999999</v>
      </c>
    </row>
    <row r="908" spans="1:2" x14ac:dyDescent="0.25">
      <c r="A908" s="15">
        <v>3.3453200000000001</v>
      </c>
      <c r="B908" s="15">
        <v>-96.991012999999995</v>
      </c>
    </row>
    <row r="909" spans="1:2" x14ac:dyDescent="0.25">
      <c r="A909" s="15">
        <v>3.3490090000000001</v>
      </c>
      <c r="B909" s="15">
        <v>-96.908347000000006</v>
      </c>
    </row>
    <row r="910" spans="1:2" x14ac:dyDescent="0.25">
      <c r="A910" s="15">
        <v>3.352697</v>
      </c>
      <c r="B910" s="15">
        <v>-96.850549999999998</v>
      </c>
    </row>
    <row r="911" spans="1:2" x14ac:dyDescent="0.25">
      <c r="A911" s="15">
        <v>3.356385</v>
      </c>
      <c r="B911" s="15">
        <v>-96.818684000000005</v>
      </c>
    </row>
    <row r="912" spans="1:2" x14ac:dyDescent="0.25">
      <c r="A912" s="15">
        <v>3.360074</v>
      </c>
      <c r="B912" s="15">
        <v>-96.801277999999996</v>
      </c>
    </row>
    <row r="913" spans="1:2" x14ac:dyDescent="0.25">
      <c r="A913" s="15">
        <v>3.3637619999999999</v>
      </c>
      <c r="B913" s="15">
        <v>-96.809252999999998</v>
      </c>
    </row>
    <row r="914" spans="1:2" x14ac:dyDescent="0.25">
      <c r="A914" s="15">
        <v>3.3674499999999998</v>
      </c>
      <c r="B914" s="15">
        <v>-96.842815999999999</v>
      </c>
    </row>
    <row r="915" spans="1:2" x14ac:dyDescent="0.25">
      <c r="A915" s="15">
        <v>3.3711389999999999</v>
      </c>
      <c r="B915" s="15">
        <v>-96.889268000000001</v>
      </c>
    </row>
    <row r="916" spans="1:2" x14ac:dyDescent="0.25">
      <c r="A916" s="15">
        <v>3.3748269999999998</v>
      </c>
      <c r="B916" s="15">
        <v>-96.941203000000002</v>
      </c>
    </row>
    <row r="917" spans="1:2" x14ac:dyDescent="0.25">
      <c r="A917" s="15">
        <v>3.3785150000000002</v>
      </c>
      <c r="B917" s="15">
        <v>-96.985793999999999</v>
      </c>
    </row>
    <row r="918" spans="1:2" x14ac:dyDescent="0.25">
      <c r="A918" s="15">
        <v>3.3822040000000002</v>
      </c>
      <c r="B918" s="15">
        <v>-97.006631999999996</v>
      </c>
    </row>
    <row r="919" spans="1:2" x14ac:dyDescent="0.25">
      <c r="A919" s="15">
        <v>3.3858920000000001</v>
      </c>
      <c r="B919" s="15">
        <v>-97.000686000000002</v>
      </c>
    </row>
    <row r="920" spans="1:2" x14ac:dyDescent="0.25">
      <c r="A920" s="15">
        <v>3.38958</v>
      </c>
      <c r="B920" s="15">
        <v>-96.975729000000001</v>
      </c>
    </row>
    <row r="921" spans="1:2" x14ac:dyDescent="0.25">
      <c r="A921" s="15">
        <v>3.3932690000000001</v>
      </c>
      <c r="B921" s="15">
        <v>-96.946949000000004</v>
      </c>
    </row>
    <row r="922" spans="1:2" x14ac:dyDescent="0.25">
      <c r="A922" s="15">
        <v>3.396957</v>
      </c>
      <c r="B922" s="15">
        <v>-96.935659000000001</v>
      </c>
    </row>
    <row r="923" spans="1:2" x14ac:dyDescent="0.25">
      <c r="A923" s="15">
        <v>3.4006449999999999</v>
      </c>
      <c r="B923" s="15">
        <v>-96.967729000000006</v>
      </c>
    </row>
    <row r="924" spans="1:2" x14ac:dyDescent="0.25">
      <c r="A924" s="15">
        <v>3.404334</v>
      </c>
      <c r="B924" s="15">
        <v>-97.013876999999994</v>
      </c>
    </row>
    <row r="925" spans="1:2" x14ac:dyDescent="0.25">
      <c r="A925" s="15">
        <v>3.4080219999999999</v>
      </c>
      <c r="B925" s="15">
        <v>-97.068438</v>
      </c>
    </row>
    <row r="926" spans="1:2" x14ac:dyDescent="0.25">
      <c r="A926" s="15">
        <v>3.4117099999999998</v>
      </c>
      <c r="B926" s="15">
        <v>-97.123450000000005</v>
      </c>
    </row>
    <row r="927" spans="1:2" x14ac:dyDescent="0.25">
      <c r="A927" s="15">
        <v>3.4153989999999999</v>
      </c>
      <c r="B927" s="15">
        <v>-97.171283000000003</v>
      </c>
    </row>
    <row r="928" spans="1:2" x14ac:dyDescent="0.25">
      <c r="A928" s="15">
        <v>3.4190870000000002</v>
      </c>
      <c r="B928" s="15">
        <v>-97.198116999999996</v>
      </c>
    </row>
    <row r="929" spans="1:2" x14ac:dyDescent="0.25">
      <c r="A929" s="15">
        <v>3.4227750000000001</v>
      </c>
      <c r="B929" s="15">
        <v>-97.217420000000004</v>
      </c>
    </row>
    <row r="930" spans="1:2" x14ac:dyDescent="0.25">
      <c r="A930" s="15">
        <v>3.4264640000000002</v>
      </c>
      <c r="B930" s="15">
        <v>-97.233327000000003</v>
      </c>
    </row>
    <row r="931" spans="1:2" x14ac:dyDescent="0.25">
      <c r="A931" s="15">
        <v>3.4301520000000001</v>
      </c>
      <c r="B931" s="15">
        <v>-97.258668</v>
      </c>
    </row>
    <row r="932" spans="1:2" x14ac:dyDescent="0.25">
      <c r="A932" s="15">
        <v>3.43384</v>
      </c>
      <c r="B932" s="15">
        <v>-97.312145999999998</v>
      </c>
    </row>
    <row r="933" spans="1:2" x14ac:dyDescent="0.25">
      <c r="A933" s="15">
        <v>3.4375290000000001</v>
      </c>
      <c r="B933" s="15">
        <v>-97.404493000000002</v>
      </c>
    </row>
    <row r="934" spans="1:2" x14ac:dyDescent="0.25">
      <c r="A934" s="15">
        <v>3.441217</v>
      </c>
      <c r="B934" s="15">
        <v>-97.530952999999997</v>
      </c>
    </row>
    <row r="935" spans="1:2" x14ac:dyDescent="0.25">
      <c r="A935" s="15">
        <v>3.4449049999999999</v>
      </c>
      <c r="B935" s="15">
        <v>-97.678310999999994</v>
      </c>
    </row>
    <row r="936" spans="1:2" x14ac:dyDescent="0.25">
      <c r="A936" s="15">
        <v>3.4485939999999999</v>
      </c>
      <c r="B936" s="15">
        <v>-97.814690999999996</v>
      </c>
    </row>
    <row r="937" spans="1:2" x14ac:dyDescent="0.25">
      <c r="A937" s="15">
        <v>3.4522819999999999</v>
      </c>
      <c r="B937" s="15">
        <v>-97.935669000000004</v>
      </c>
    </row>
    <row r="938" spans="1:2" x14ac:dyDescent="0.25">
      <c r="A938" s="15">
        <v>3.4559700000000002</v>
      </c>
      <c r="B938" s="15">
        <v>-98.033389999999997</v>
      </c>
    </row>
    <row r="939" spans="1:2" x14ac:dyDescent="0.25">
      <c r="A939" s="15">
        <v>3.4596589999999998</v>
      </c>
      <c r="B939" s="15">
        <v>-98.107009000000005</v>
      </c>
    </row>
    <row r="940" spans="1:2" x14ac:dyDescent="0.25">
      <c r="A940" s="15">
        <v>3.4633470000000002</v>
      </c>
      <c r="B940" s="15">
        <v>-98.146501999999998</v>
      </c>
    </row>
    <row r="941" spans="1:2" x14ac:dyDescent="0.25">
      <c r="A941" s="15">
        <v>3.4670359999999998</v>
      </c>
      <c r="B941" s="15">
        <v>-98.153649999999999</v>
      </c>
    </row>
    <row r="942" spans="1:2" x14ac:dyDescent="0.25">
      <c r="A942" s="15">
        <v>3.4707240000000001</v>
      </c>
      <c r="B942" s="15">
        <v>-98.140069999999994</v>
      </c>
    </row>
    <row r="943" spans="1:2" x14ac:dyDescent="0.25">
      <c r="A943" s="15">
        <v>3.4744120000000001</v>
      </c>
      <c r="B943" s="15">
        <v>-98.124296000000001</v>
      </c>
    </row>
    <row r="944" spans="1:2" x14ac:dyDescent="0.25">
      <c r="A944" s="15">
        <v>3.4781010000000001</v>
      </c>
      <c r="B944" s="15">
        <v>-98.122663000000003</v>
      </c>
    </row>
    <row r="945" spans="1:2" x14ac:dyDescent="0.25">
      <c r="A945" s="15">
        <v>3.481789</v>
      </c>
      <c r="B945" s="15">
        <v>-98.153675000000007</v>
      </c>
    </row>
    <row r="946" spans="1:2" x14ac:dyDescent="0.25">
      <c r="A946" s="15">
        <v>3.4854769999999999</v>
      </c>
      <c r="B946" s="15">
        <v>-98.195808999999997</v>
      </c>
    </row>
    <row r="947" spans="1:2" x14ac:dyDescent="0.25">
      <c r="A947" s="15">
        <v>3.489166</v>
      </c>
      <c r="B947" s="15">
        <v>-98.225324000000001</v>
      </c>
    </row>
    <row r="948" spans="1:2" x14ac:dyDescent="0.25">
      <c r="A948" s="15">
        <v>3.4928539999999999</v>
      </c>
      <c r="B948" s="15">
        <v>-98.215134000000006</v>
      </c>
    </row>
    <row r="949" spans="1:2" x14ac:dyDescent="0.25">
      <c r="A949" s="15">
        <v>3.4965419999999998</v>
      </c>
      <c r="B949" s="15">
        <v>-98.161670999999998</v>
      </c>
    </row>
    <row r="950" spans="1:2" x14ac:dyDescent="0.25">
      <c r="A950" s="15">
        <v>3.5002309999999999</v>
      </c>
      <c r="B950" s="15">
        <v>-98.071242999999996</v>
      </c>
    </row>
    <row r="951" spans="1:2" x14ac:dyDescent="0.25">
      <c r="A951" s="15">
        <v>3.5039189999999998</v>
      </c>
      <c r="B951" s="15">
        <v>-97.933419999999998</v>
      </c>
    </row>
    <row r="952" spans="1:2" x14ac:dyDescent="0.25">
      <c r="A952" s="15">
        <v>3.5076070000000001</v>
      </c>
      <c r="B952" s="15">
        <v>-97.771991999999997</v>
      </c>
    </row>
    <row r="953" spans="1:2" x14ac:dyDescent="0.25">
      <c r="A953" s="15">
        <v>3.5112960000000002</v>
      </c>
      <c r="B953" s="15">
        <v>-97.622443000000004</v>
      </c>
    </row>
    <row r="954" spans="1:2" x14ac:dyDescent="0.25">
      <c r="A954" s="15">
        <v>3.5149840000000001</v>
      </c>
      <c r="B954" s="15">
        <v>-97.518018999999995</v>
      </c>
    </row>
    <row r="955" spans="1:2" x14ac:dyDescent="0.25">
      <c r="A955" s="15">
        <v>3.518672</v>
      </c>
      <c r="B955" s="15">
        <v>-97.470376000000002</v>
      </c>
    </row>
    <row r="956" spans="1:2" x14ac:dyDescent="0.25">
      <c r="A956" s="15">
        <v>3.5223610000000001</v>
      </c>
      <c r="B956" s="15">
        <v>-97.499335000000002</v>
      </c>
    </row>
    <row r="957" spans="1:2" x14ac:dyDescent="0.25">
      <c r="A957" s="15">
        <v>3.526049</v>
      </c>
      <c r="B957" s="15">
        <v>-97.584136999999998</v>
      </c>
    </row>
    <row r="958" spans="1:2" x14ac:dyDescent="0.25">
      <c r="A958" s="15">
        <v>3.5297369999999999</v>
      </c>
      <c r="B958" s="15">
        <v>-97.696264999999997</v>
      </c>
    </row>
    <row r="959" spans="1:2" x14ac:dyDescent="0.25">
      <c r="A959" s="15">
        <v>3.533426</v>
      </c>
      <c r="B959" s="15">
        <v>-97.798204999999996</v>
      </c>
    </row>
    <row r="960" spans="1:2" x14ac:dyDescent="0.25">
      <c r="A960" s="15">
        <v>3.5371139999999999</v>
      </c>
      <c r="B960" s="15">
        <v>-97.873867000000004</v>
      </c>
    </row>
    <row r="961" spans="1:2" x14ac:dyDescent="0.25">
      <c r="A961" s="15">
        <v>3.5408019999999998</v>
      </c>
      <c r="B961" s="15">
        <v>-97.925655000000006</v>
      </c>
    </row>
    <row r="962" spans="1:2" x14ac:dyDescent="0.25">
      <c r="A962" s="15">
        <v>3.5444909999999998</v>
      </c>
      <c r="B962" s="15">
        <v>-97.969790000000003</v>
      </c>
    </row>
    <row r="963" spans="1:2" x14ac:dyDescent="0.25">
      <c r="A963" s="15">
        <v>3.5481790000000002</v>
      </c>
      <c r="B963" s="15">
        <v>-98.021150000000006</v>
      </c>
    </row>
    <row r="964" spans="1:2" x14ac:dyDescent="0.25">
      <c r="A964" s="15">
        <v>3.5518670000000001</v>
      </c>
      <c r="B964" s="15">
        <v>-98.076123999999993</v>
      </c>
    </row>
    <row r="965" spans="1:2" x14ac:dyDescent="0.25">
      <c r="A965" s="15">
        <v>3.5555560000000002</v>
      </c>
      <c r="B965" s="15">
        <v>-98.124504000000002</v>
      </c>
    </row>
    <row r="966" spans="1:2" x14ac:dyDescent="0.25">
      <c r="A966" s="15">
        <v>3.5592440000000001</v>
      </c>
      <c r="B966" s="15">
        <v>-98.164214000000001</v>
      </c>
    </row>
    <row r="967" spans="1:2" x14ac:dyDescent="0.25">
      <c r="A967" s="15">
        <v>3.562932</v>
      </c>
      <c r="B967" s="15">
        <v>-98.187450999999996</v>
      </c>
    </row>
    <row r="968" spans="1:2" x14ac:dyDescent="0.25">
      <c r="A968" s="15">
        <v>3.566621</v>
      </c>
      <c r="B968" s="15">
        <v>-98.166927999999999</v>
      </c>
    </row>
    <row r="969" spans="1:2" x14ac:dyDescent="0.25">
      <c r="A969" s="15">
        <v>3.570309</v>
      </c>
      <c r="B969" s="15">
        <v>-98.088093999999998</v>
      </c>
    </row>
    <row r="970" spans="1:2" x14ac:dyDescent="0.25">
      <c r="A970" s="15">
        <v>3.5739969999999999</v>
      </c>
      <c r="B970" s="15">
        <v>-97.968177999999995</v>
      </c>
    </row>
    <row r="971" spans="1:2" x14ac:dyDescent="0.25">
      <c r="A971" s="15">
        <v>3.5776859999999999</v>
      </c>
      <c r="B971" s="15">
        <v>-97.816609</v>
      </c>
    </row>
    <row r="972" spans="1:2" x14ac:dyDescent="0.25">
      <c r="A972" s="15">
        <v>3.5813739999999998</v>
      </c>
      <c r="B972" s="15">
        <v>-97.682011000000003</v>
      </c>
    </row>
    <row r="973" spans="1:2" x14ac:dyDescent="0.25">
      <c r="A973" s="15">
        <v>3.5850620000000002</v>
      </c>
      <c r="B973" s="15">
        <v>-97.594233000000003</v>
      </c>
    </row>
    <row r="974" spans="1:2" x14ac:dyDescent="0.25">
      <c r="A974" s="15">
        <v>3.5887509999999998</v>
      </c>
      <c r="B974" s="15">
        <v>-97.567815999999993</v>
      </c>
    </row>
    <row r="975" spans="1:2" x14ac:dyDescent="0.25">
      <c r="A975" s="15">
        <v>3.5924390000000002</v>
      </c>
      <c r="B975" s="15">
        <v>-97.586532000000005</v>
      </c>
    </row>
    <row r="976" spans="1:2" x14ac:dyDescent="0.25">
      <c r="A976" s="15">
        <v>3.5961270000000001</v>
      </c>
      <c r="B976" s="15">
        <v>-97.632424</v>
      </c>
    </row>
    <row r="977" spans="1:2" x14ac:dyDescent="0.25">
      <c r="A977" s="15">
        <v>3.5998160000000001</v>
      </c>
      <c r="B977" s="15">
        <v>-97.675989999999999</v>
      </c>
    </row>
    <row r="978" spans="1:2" x14ac:dyDescent="0.25">
      <c r="A978" s="15">
        <v>3.603504</v>
      </c>
      <c r="B978" s="15">
        <v>-97.709091999999998</v>
      </c>
    </row>
    <row r="979" spans="1:2" x14ac:dyDescent="0.25">
      <c r="A979" s="15">
        <v>3.607192</v>
      </c>
      <c r="B979" s="15">
        <v>-97.724259000000004</v>
      </c>
    </row>
    <row r="980" spans="1:2" x14ac:dyDescent="0.25">
      <c r="A980" s="15">
        <v>3.610881</v>
      </c>
      <c r="B980" s="15">
        <v>-97.729133000000004</v>
      </c>
    </row>
    <row r="981" spans="1:2" x14ac:dyDescent="0.25">
      <c r="A981" s="15">
        <v>3.6145689999999999</v>
      </c>
      <c r="B981" s="15">
        <v>-97.742013</v>
      </c>
    </row>
    <row r="982" spans="1:2" x14ac:dyDescent="0.25">
      <c r="A982" s="15">
        <v>3.6182569999999998</v>
      </c>
      <c r="B982" s="15">
        <v>-97.759399000000002</v>
      </c>
    </row>
    <row r="983" spans="1:2" x14ac:dyDescent="0.25">
      <c r="A983" s="15">
        <v>3.6219459999999999</v>
      </c>
      <c r="B983" s="15">
        <v>-97.812360999999996</v>
      </c>
    </row>
    <row r="984" spans="1:2" x14ac:dyDescent="0.25">
      <c r="A984" s="15">
        <v>3.6256339999999998</v>
      </c>
      <c r="B984" s="15">
        <v>-97.890539000000004</v>
      </c>
    </row>
    <row r="985" spans="1:2" x14ac:dyDescent="0.25">
      <c r="A985" s="15">
        <v>3.6293220000000002</v>
      </c>
      <c r="B985" s="15">
        <v>-97.966475000000003</v>
      </c>
    </row>
    <row r="986" spans="1:2" x14ac:dyDescent="0.25">
      <c r="A986" s="15">
        <v>3.6330110000000002</v>
      </c>
      <c r="B986" s="15">
        <v>-98.032989000000001</v>
      </c>
    </row>
    <row r="987" spans="1:2" x14ac:dyDescent="0.25">
      <c r="A987" s="15">
        <v>3.6366990000000001</v>
      </c>
      <c r="B987" s="15">
        <v>-98.063997999999998</v>
      </c>
    </row>
    <row r="988" spans="1:2" x14ac:dyDescent="0.25">
      <c r="A988" s="15">
        <v>3.640387</v>
      </c>
      <c r="B988" s="15">
        <v>-98.049864999999997</v>
      </c>
    </row>
    <row r="989" spans="1:2" x14ac:dyDescent="0.25">
      <c r="A989" s="15">
        <v>3.6440760000000001</v>
      </c>
      <c r="B989" s="15">
        <v>-98.005054000000001</v>
      </c>
    </row>
    <row r="990" spans="1:2" x14ac:dyDescent="0.25">
      <c r="A990" s="15">
        <v>3.647764</v>
      </c>
      <c r="B990" s="15">
        <v>-97.948012000000006</v>
      </c>
    </row>
    <row r="991" spans="1:2" x14ac:dyDescent="0.25">
      <c r="A991" s="15">
        <v>3.6514519999999999</v>
      </c>
      <c r="B991" s="15">
        <v>-97.902394999999999</v>
      </c>
    </row>
    <row r="992" spans="1:2" x14ac:dyDescent="0.25">
      <c r="A992" s="15">
        <v>3.655141</v>
      </c>
      <c r="B992" s="15">
        <v>-97.878878999999998</v>
      </c>
    </row>
    <row r="993" spans="1:2" x14ac:dyDescent="0.25">
      <c r="A993" s="15">
        <v>3.6588289999999999</v>
      </c>
      <c r="B993" s="15">
        <v>-97.899204999999995</v>
      </c>
    </row>
    <row r="994" spans="1:2" x14ac:dyDescent="0.25">
      <c r="A994" s="15">
        <v>3.6625169999999998</v>
      </c>
      <c r="B994" s="15">
        <v>-97.974710000000002</v>
      </c>
    </row>
    <row r="995" spans="1:2" x14ac:dyDescent="0.25">
      <c r="A995" s="15">
        <v>3.6662059999999999</v>
      </c>
      <c r="B995" s="15">
        <v>-98.071956999999998</v>
      </c>
    </row>
    <row r="996" spans="1:2" x14ac:dyDescent="0.25">
      <c r="A996" s="15">
        <v>3.6698940000000002</v>
      </c>
      <c r="B996" s="15">
        <v>-98.161649999999995</v>
      </c>
    </row>
    <row r="997" spans="1:2" x14ac:dyDescent="0.25">
      <c r="A997" s="15">
        <v>3.6735820000000001</v>
      </c>
      <c r="B997" s="15">
        <v>-98.220956999999999</v>
      </c>
    </row>
    <row r="998" spans="1:2" x14ac:dyDescent="0.25">
      <c r="A998" s="15">
        <v>3.6772710000000002</v>
      </c>
      <c r="B998" s="15">
        <v>-98.232697000000002</v>
      </c>
    </row>
    <row r="999" spans="1:2" x14ac:dyDescent="0.25">
      <c r="A999" s="15">
        <v>3.6809590000000001</v>
      </c>
      <c r="B999" s="15">
        <v>-98.203359000000006</v>
      </c>
    </row>
    <row r="1000" spans="1:2" x14ac:dyDescent="0.25">
      <c r="A1000" s="15">
        <v>3.684647</v>
      </c>
      <c r="B1000" s="15">
        <v>-98.156612999999993</v>
      </c>
    </row>
    <row r="1001" spans="1:2" x14ac:dyDescent="0.25">
      <c r="A1001" s="15">
        <v>3.6883360000000001</v>
      </c>
      <c r="B1001" s="15">
        <v>-98.113437000000005</v>
      </c>
    </row>
    <row r="1002" spans="1:2" x14ac:dyDescent="0.25">
      <c r="A1002" s="15">
        <v>3.692024</v>
      </c>
      <c r="B1002" s="15">
        <v>-98.093697000000006</v>
      </c>
    </row>
    <row r="1003" spans="1:2" x14ac:dyDescent="0.25">
      <c r="A1003" s="15">
        <v>3.6957119999999999</v>
      </c>
      <c r="B1003" s="15">
        <v>-98.101412999999994</v>
      </c>
    </row>
    <row r="1004" spans="1:2" x14ac:dyDescent="0.25">
      <c r="A1004" s="15">
        <v>3.6994009999999999</v>
      </c>
      <c r="B1004" s="15">
        <v>-98.137889000000001</v>
      </c>
    </row>
    <row r="1005" spans="1:2" x14ac:dyDescent="0.25">
      <c r="A1005" s="15">
        <v>3.7030889999999999</v>
      </c>
      <c r="B1005" s="15">
        <v>-98.202826000000002</v>
      </c>
    </row>
    <row r="1006" spans="1:2" x14ac:dyDescent="0.25">
      <c r="A1006" s="15">
        <v>3.7067770000000002</v>
      </c>
      <c r="B1006" s="15">
        <v>-98.284229999999994</v>
      </c>
    </row>
    <row r="1007" spans="1:2" x14ac:dyDescent="0.25">
      <c r="A1007" s="15">
        <v>3.7104659999999998</v>
      </c>
      <c r="B1007" s="15">
        <v>-98.377351000000004</v>
      </c>
    </row>
    <row r="1008" spans="1:2" x14ac:dyDescent="0.25">
      <c r="A1008" s="15">
        <v>3.7141540000000002</v>
      </c>
      <c r="B1008" s="15">
        <v>-98.442364999999995</v>
      </c>
    </row>
    <row r="1009" spans="1:2" x14ac:dyDescent="0.25">
      <c r="A1009" s="15">
        <v>3.7178420000000001</v>
      </c>
      <c r="B1009" s="15">
        <v>-98.453064999999995</v>
      </c>
    </row>
    <row r="1010" spans="1:2" x14ac:dyDescent="0.25">
      <c r="A1010" s="15">
        <v>3.7215310000000001</v>
      </c>
      <c r="B1010" s="15">
        <v>-98.394231000000005</v>
      </c>
    </row>
    <row r="1011" spans="1:2" x14ac:dyDescent="0.25">
      <c r="A1011" s="15">
        <v>3.7252190000000001</v>
      </c>
      <c r="B1011" s="15">
        <v>-98.369529</v>
      </c>
    </row>
    <row r="1012" spans="1:2" x14ac:dyDescent="0.25">
      <c r="A1012" s="15">
        <v>3.728907</v>
      </c>
      <c r="B1012" s="15">
        <v>-98.341560999999999</v>
      </c>
    </row>
    <row r="1013" spans="1:2" x14ac:dyDescent="0.25">
      <c r="A1013" s="15">
        <v>3.732596</v>
      </c>
      <c r="B1013" s="15">
        <v>-98.329637000000005</v>
      </c>
    </row>
    <row r="1014" spans="1:2" x14ac:dyDescent="0.25">
      <c r="A1014" s="15">
        <v>3.7362839999999999</v>
      </c>
      <c r="B1014" s="15">
        <v>-98.338312999999999</v>
      </c>
    </row>
    <row r="1015" spans="1:2" x14ac:dyDescent="0.25">
      <c r="A1015" s="15">
        <v>3.7399719999999999</v>
      </c>
      <c r="B1015" s="15">
        <v>-98.375082000000006</v>
      </c>
    </row>
    <row r="1016" spans="1:2" x14ac:dyDescent="0.25">
      <c r="A1016" s="15">
        <v>3.7436609999999999</v>
      </c>
      <c r="B1016" s="15">
        <v>-98.421823000000003</v>
      </c>
    </row>
    <row r="1017" spans="1:2" x14ac:dyDescent="0.25">
      <c r="A1017" s="15">
        <v>3.7473489999999998</v>
      </c>
      <c r="B1017" s="15">
        <v>-98.455565000000007</v>
      </c>
    </row>
    <row r="1018" spans="1:2" x14ac:dyDescent="0.25">
      <c r="A1018" s="15">
        <v>3.7510370000000002</v>
      </c>
      <c r="B1018" s="15">
        <v>-98.469100999999995</v>
      </c>
    </row>
    <row r="1019" spans="1:2" x14ac:dyDescent="0.25">
      <c r="A1019" s="15">
        <v>3.7547259999999998</v>
      </c>
      <c r="B1019" s="15">
        <v>-98.457842999999997</v>
      </c>
    </row>
    <row r="1020" spans="1:2" x14ac:dyDescent="0.25">
      <c r="A1020" s="15">
        <v>3.7584140000000001</v>
      </c>
      <c r="B1020" s="15">
        <v>-98.417140000000003</v>
      </c>
    </row>
    <row r="1021" spans="1:2" x14ac:dyDescent="0.25">
      <c r="A1021" s="15">
        <v>3.7621020000000001</v>
      </c>
      <c r="B1021" s="15">
        <v>-98.361440000000002</v>
      </c>
    </row>
    <row r="1022" spans="1:2" x14ac:dyDescent="0.25">
      <c r="A1022" s="15">
        <v>3.7657910000000001</v>
      </c>
      <c r="B1022" s="15">
        <v>-98.317535000000007</v>
      </c>
    </row>
    <row r="1023" spans="1:2" x14ac:dyDescent="0.25">
      <c r="A1023" s="15">
        <v>3.769479</v>
      </c>
      <c r="B1023" s="15">
        <v>-98.283998999999994</v>
      </c>
    </row>
    <row r="1024" spans="1:2" x14ac:dyDescent="0.25">
      <c r="A1024" s="15">
        <v>3.7731669999999999</v>
      </c>
      <c r="B1024" s="15">
        <v>-98.263423000000003</v>
      </c>
    </row>
    <row r="1025" spans="1:2" x14ac:dyDescent="0.25">
      <c r="A1025" s="15">
        <v>3.776856</v>
      </c>
      <c r="B1025" s="15">
        <v>-98.264840000000007</v>
      </c>
    </row>
    <row r="1026" spans="1:2" x14ac:dyDescent="0.25">
      <c r="A1026" s="15">
        <v>3.7805439999999999</v>
      </c>
      <c r="B1026" s="15">
        <v>-98.263047999999998</v>
      </c>
    </row>
    <row r="1027" spans="1:2" x14ac:dyDescent="0.25">
      <c r="A1027" s="15">
        <v>3.7842319999999998</v>
      </c>
      <c r="B1027" s="15">
        <v>-98.257749000000004</v>
      </c>
    </row>
    <row r="1028" spans="1:2" x14ac:dyDescent="0.25">
      <c r="A1028" s="15">
        <v>3.7879209999999999</v>
      </c>
      <c r="B1028" s="15">
        <v>-98.244668000000004</v>
      </c>
    </row>
    <row r="1029" spans="1:2" x14ac:dyDescent="0.25">
      <c r="A1029" s="15">
        <v>3.7916089999999998</v>
      </c>
      <c r="B1029" s="15">
        <v>-98.212265000000002</v>
      </c>
    </row>
    <row r="1030" spans="1:2" x14ac:dyDescent="0.25">
      <c r="A1030" s="15">
        <v>3.7952970000000001</v>
      </c>
      <c r="B1030" s="15">
        <v>-98.170665999999997</v>
      </c>
    </row>
    <row r="1031" spans="1:2" x14ac:dyDescent="0.25">
      <c r="A1031" s="15">
        <v>3.7989860000000002</v>
      </c>
      <c r="B1031" s="15">
        <v>-98.129755000000003</v>
      </c>
    </row>
    <row r="1032" spans="1:2" x14ac:dyDescent="0.25">
      <c r="A1032" s="15">
        <v>3.8026740000000001</v>
      </c>
      <c r="B1032" s="15">
        <v>-98.096951000000004</v>
      </c>
    </row>
    <row r="1033" spans="1:2" x14ac:dyDescent="0.25">
      <c r="A1033" s="15">
        <v>3.806362</v>
      </c>
      <c r="B1033" s="15">
        <v>-98.084138999999993</v>
      </c>
    </row>
    <row r="1034" spans="1:2" x14ac:dyDescent="0.25">
      <c r="A1034" s="15">
        <v>3.8100510000000001</v>
      </c>
      <c r="B1034" s="15">
        <v>-98.103020000000001</v>
      </c>
    </row>
    <row r="1035" spans="1:2" x14ac:dyDescent="0.25">
      <c r="A1035" s="15">
        <v>3.813739</v>
      </c>
      <c r="B1035" s="15">
        <v>-98.155951999999999</v>
      </c>
    </row>
    <row r="1036" spans="1:2" x14ac:dyDescent="0.25">
      <c r="A1036" s="15">
        <v>3.8174269999999999</v>
      </c>
      <c r="B1036" s="15">
        <v>-98.229461000000001</v>
      </c>
    </row>
    <row r="1037" spans="1:2" x14ac:dyDescent="0.25">
      <c r="A1037" s="15">
        <v>3.821116</v>
      </c>
      <c r="B1037" s="15">
        <v>-98.330214999999995</v>
      </c>
    </row>
    <row r="1038" spans="1:2" x14ac:dyDescent="0.25">
      <c r="A1038" s="15">
        <v>3.8248039999999999</v>
      </c>
      <c r="B1038" s="15">
        <v>-98.446205000000006</v>
      </c>
    </row>
    <row r="1039" spans="1:2" x14ac:dyDescent="0.25">
      <c r="A1039" s="15">
        <v>3.8284919999999998</v>
      </c>
      <c r="B1039" s="15">
        <v>-98.549655999999999</v>
      </c>
    </row>
    <row r="1040" spans="1:2" x14ac:dyDescent="0.25">
      <c r="A1040" s="15">
        <v>3.8321809999999998</v>
      </c>
      <c r="B1040" s="15">
        <v>-98.642944999999997</v>
      </c>
    </row>
    <row r="1041" spans="1:2" x14ac:dyDescent="0.25">
      <c r="A1041" s="15">
        <v>3.8358690000000002</v>
      </c>
      <c r="B1041" s="15">
        <v>-98.722860999999995</v>
      </c>
    </row>
    <row r="1042" spans="1:2" x14ac:dyDescent="0.25">
      <c r="A1042" s="15">
        <v>3.8395570000000001</v>
      </c>
      <c r="B1042" s="15">
        <v>-98.773685</v>
      </c>
    </row>
    <row r="1043" spans="1:2" x14ac:dyDescent="0.25">
      <c r="A1043" s="15">
        <v>3.8432460000000002</v>
      </c>
      <c r="B1043" s="15">
        <v>-98.805509000000001</v>
      </c>
    </row>
    <row r="1044" spans="1:2" x14ac:dyDescent="0.25">
      <c r="A1044" s="15">
        <v>3.8469340000000001</v>
      </c>
      <c r="B1044" s="15">
        <v>-98.818939</v>
      </c>
    </row>
    <row r="1045" spans="1:2" x14ac:dyDescent="0.25">
      <c r="A1045" s="15">
        <v>3.850622</v>
      </c>
      <c r="B1045" s="15">
        <v>-98.818602999999996</v>
      </c>
    </row>
    <row r="1046" spans="1:2" x14ac:dyDescent="0.25">
      <c r="A1046" s="15">
        <v>3.854311</v>
      </c>
      <c r="B1046" s="15">
        <v>-98.820221000000004</v>
      </c>
    </row>
    <row r="1047" spans="1:2" x14ac:dyDescent="0.25">
      <c r="A1047" s="15">
        <v>3.857999</v>
      </c>
      <c r="B1047" s="15">
        <v>-98.817587000000003</v>
      </c>
    </row>
    <row r="1048" spans="1:2" x14ac:dyDescent="0.25">
      <c r="A1048" s="15">
        <v>3.8616869999999999</v>
      </c>
      <c r="B1048" s="15">
        <v>-98.813401999999996</v>
      </c>
    </row>
    <row r="1049" spans="1:2" x14ac:dyDescent="0.25">
      <c r="A1049" s="15">
        <v>3.8653759999999999</v>
      </c>
      <c r="B1049" s="15">
        <v>-98.797900999999996</v>
      </c>
    </row>
    <row r="1050" spans="1:2" x14ac:dyDescent="0.25">
      <c r="A1050" s="15">
        <v>3.8690639999999998</v>
      </c>
      <c r="B1050" s="15">
        <v>-98.768158</v>
      </c>
    </row>
    <row r="1051" spans="1:2" x14ac:dyDescent="0.25">
      <c r="A1051" s="15">
        <v>3.8727520000000002</v>
      </c>
      <c r="B1051" s="15">
        <v>-98.726091999999994</v>
      </c>
    </row>
    <row r="1052" spans="1:2" x14ac:dyDescent="0.25">
      <c r="A1052" s="15">
        <v>3.8764409999999998</v>
      </c>
      <c r="B1052" s="15">
        <v>-98.661085</v>
      </c>
    </row>
    <row r="1053" spans="1:2" x14ac:dyDescent="0.25">
      <c r="A1053" s="15">
        <v>3.8801290000000002</v>
      </c>
      <c r="B1053" s="15">
        <v>-98.596025999999995</v>
      </c>
    </row>
    <row r="1054" spans="1:2" x14ac:dyDescent="0.25">
      <c r="A1054" s="15">
        <v>3.8838170000000001</v>
      </c>
      <c r="B1054" s="15">
        <v>-98.524839</v>
      </c>
    </row>
    <row r="1055" spans="1:2" x14ac:dyDescent="0.25">
      <c r="A1055" s="15">
        <v>3.8875060000000001</v>
      </c>
      <c r="B1055" s="15">
        <v>-98.463024000000004</v>
      </c>
    </row>
    <row r="1056" spans="1:2" x14ac:dyDescent="0.25">
      <c r="A1056" s="15">
        <v>3.891194</v>
      </c>
      <c r="B1056" s="15">
        <v>-98.424008000000001</v>
      </c>
    </row>
    <row r="1057" spans="1:2" x14ac:dyDescent="0.25">
      <c r="A1057" s="15">
        <v>3.894882</v>
      </c>
      <c r="B1057" s="15">
        <v>-98.398347000000001</v>
      </c>
    </row>
    <row r="1058" spans="1:2" x14ac:dyDescent="0.25">
      <c r="A1058" s="15">
        <v>3.898571</v>
      </c>
      <c r="B1058" s="15">
        <v>-98.388175000000004</v>
      </c>
    </row>
    <row r="1059" spans="1:2" x14ac:dyDescent="0.25">
      <c r="A1059" s="15">
        <v>3.9022589999999999</v>
      </c>
      <c r="B1059" s="15">
        <v>-98.390309000000002</v>
      </c>
    </row>
    <row r="1060" spans="1:2" x14ac:dyDescent="0.25">
      <c r="A1060" s="15">
        <v>3.9059469999999998</v>
      </c>
      <c r="B1060" s="15">
        <v>-98.392498000000003</v>
      </c>
    </row>
    <row r="1061" spans="1:2" x14ac:dyDescent="0.25">
      <c r="A1061" s="15">
        <v>3.9096359999999999</v>
      </c>
      <c r="B1061" s="15">
        <v>-98.392450999999994</v>
      </c>
    </row>
    <row r="1062" spans="1:2" x14ac:dyDescent="0.25">
      <c r="A1062" s="15">
        <v>3.9133239999999998</v>
      </c>
      <c r="B1062" s="15">
        <v>-98.384099000000006</v>
      </c>
    </row>
    <row r="1063" spans="1:2" x14ac:dyDescent="0.25">
      <c r="A1063" s="15">
        <v>3.9170120000000002</v>
      </c>
      <c r="B1063" s="15">
        <v>-98.376302999999993</v>
      </c>
    </row>
    <row r="1064" spans="1:2" x14ac:dyDescent="0.25">
      <c r="A1064" s="15">
        <v>3.9207010000000002</v>
      </c>
      <c r="B1064" s="15">
        <v>-98.374381999999997</v>
      </c>
    </row>
    <row r="1065" spans="1:2" x14ac:dyDescent="0.25">
      <c r="A1065" s="15">
        <v>3.9243890000000001</v>
      </c>
      <c r="B1065" s="15">
        <v>-98.379778000000002</v>
      </c>
    </row>
    <row r="1066" spans="1:2" x14ac:dyDescent="0.25">
      <c r="A1066" s="15">
        <v>3.928077</v>
      </c>
      <c r="B1066" s="15">
        <v>-98.399100000000004</v>
      </c>
    </row>
    <row r="1067" spans="1:2" x14ac:dyDescent="0.25">
      <c r="A1067" s="15">
        <v>3.9317660000000001</v>
      </c>
      <c r="B1067" s="15">
        <v>-98.428984999999997</v>
      </c>
    </row>
    <row r="1068" spans="1:2" x14ac:dyDescent="0.25">
      <c r="A1068" s="15">
        <v>3.935454</v>
      </c>
      <c r="B1068" s="15">
        <v>-98.473658</v>
      </c>
    </row>
    <row r="1069" spans="1:2" x14ac:dyDescent="0.25">
      <c r="A1069" s="15">
        <v>3.9391419999999999</v>
      </c>
      <c r="B1069" s="15">
        <v>-98.530572000000006</v>
      </c>
    </row>
    <row r="1070" spans="1:2" x14ac:dyDescent="0.25">
      <c r="A1070" s="15">
        <v>3.942831</v>
      </c>
      <c r="B1070" s="15">
        <v>-98.591127</v>
      </c>
    </row>
    <row r="1071" spans="1:2" x14ac:dyDescent="0.25">
      <c r="A1071" s="15">
        <v>3.9465189999999999</v>
      </c>
      <c r="B1071" s="15">
        <v>-98.656964000000002</v>
      </c>
    </row>
    <row r="1072" spans="1:2" x14ac:dyDescent="0.25">
      <c r="A1072" s="15">
        <v>3.9502069999999998</v>
      </c>
      <c r="B1072" s="15">
        <v>-98.716514000000004</v>
      </c>
    </row>
    <row r="1073" spans="1:2" x14ac:dyDescent="0.25">
      <c r="A1073" s="15">
        <v>3.9538959999999999</v>
      </c>
      <c r="B1073" s="15">
        <v>-98.767520000000005</v>
      </c>
    </row>
    <row r="1074" spans="1:2" x14ac:dyDescent="0.25">
      <c r="A1074" s="15">
        <v>3.9575840000000002</v>
      </c>
      <c r="B1074" s="15">
        <v>-98.814291999999995</v>
      </c>
    </row>
    <row r="1075" spans="1:2" x14ac:dyDescent="0.25">
      <c r="A1075" s="15">
        <v>3.9612720000000001</v>
      </c>
      <c r="B1075" s="15">
        <v>-98.850909999999999</v>
      </c>
    </row>
    <row r="1076" spans="1:2" x14ac:dyDescent="0.25">
      <c r="A1076" s="15">
        <v>3.9649610000000002</v>
      </c>
      <c r="B1076" s="15">
        <v>-98.880515000000003</v>
      </c>
    </row>
    <row r="1077" spans="1:2" x14ac:dyDescent="0.25">
      <c r="A1077" s="15">
        <v>3.9686490000000001</v>
      </c>
      <c r="B1077" s="15">
        <v>-98.902767999999995</v>
      </c>
    </row>
    <row r="1078" spans="1:2" x14ac:dyDescent="0.25">
      <c r="A1078" s="15">
        <v>3.972337</v>
      </c>
      <c r="B1078" s="15">
        <v>-98.908625000000001</v>
      </c>
    </row>
    <row r="1079" spans="1:2" x14ac:dyDescent="0.25">
      <c r="A1079" s="15">
        <v>3.9760260000000001</v>
      </c>
      <c r="B1079" s="15">
        <v>-98.884899000000004</v>
      </c>
    </row>
    <row r="1080" spans="1:2" x14ac:dyDescent="0.25">
      <c r="A1080" s="15">
        <v>3.979714</v>
      </c>
      <c r="B1080" s="15">
        <v>-98.816417999999999</v>
      </c>
    </row>
    <row r="1081" spans="1:2" x14ac:dyDescent="0.25">
      <c r="A1081" s="15">
        <v>3.9834019999999999</v>
      </c>
      <c r="B1081" s="15">
        <v>-98.717771999999997</v>
      </c>
    </row>
    <row r="1082" spans="1:2" x14ac:dyDescent="0.25">
      <c r="A1082" s="15">
        <v>3.9870909999999999</v>
      </c>
      <c r="B1082" s="15">
        <v>-98.614761000000001</v>
      </c>
    </row>
    <row r="1083" spans="1:2" x14ac:dyDescent="0.25">
      <c r="A1083" s="15">
        <v>3.9907789999999999</v>
      </c>
      <c r="B1083" s="15">
        <v>-98.515169</v>
      </c>
    </row>
    <row r="1084" spans="1:2" x14ac:dyDescent="0.25">
      <c r="A1084" s="15">
        <v>3.9944670000000002</v>
      </c>
      <c r="B1084" s="15">
        <v>-98.440577000000005</v>
      </c>
    </row>
    <row r="1085" spans="1:2" x14ac:dyDescent="0.25">
      <c r="A1085" s="15">
        <v>3.9981559999999998</v>
      </c>
      <c r="B1085" s="15">
        <v>-98.392255000000006</v>
      </c>
    </row>
    <row r="1086" spans="1:2" x14ac:dyDescent="0.25">
      <c r="A1086" s="15">
        <v>4.0018440000000002</v>
      </c>
      <c r="B1086" s="15">
        <v>-98.377515000000002</v>
      </c>
    </row>
    <row r="1087" spans="1:2" x14ac:dyDescent="0.25">
      <c r="A1087" s="15">
        <v>4.0055329999999998</v>
      </c>
      <c r="B1087" s="15">
        <v>-98.393022999999999</v>
      </c>
    </row>
    <row r="1088" spans="1:2" x14ac:dyDescent="0.25">
      <c r="A1088" s="15">
        <v>4.0092210000000001</v>
      </c>
      <c r="B1088" s="15">
        <v>-98.434455999999997</v>
      </c>
    </row>
    <row r="1089" spans="1:2" x14ac:dyDescent="0.25">
      <c r="A1089" s="15">
        <v>4.0129089999999996</v>
      </c>
      <c r="B1089" s="15">
        <v>-98.506970999999993</v>
      </c>
    </row>
    <row r="1090" spans="1:2" x14ac:dyDescent="0.25">
      <c r="A1090" s="15">
        <v>4.0165980000000001</v>
      </c>
      <c r="B1090" s="15">
        <v>-98.608982999999995</v>
      </c>
    </row>
    <row r="1091" spans="1:2" x14ac:dyDescent="0.25">
      <c r="A1091" s="15">
        <v>4.0202859999999996</v>
      </c>
      <c r="B1091" s="15">
        <v>-98.727558000000002</v>
      </c>
    </row>
    <row r="1092" spans="1:2" x14ac:dyDescent="0.25">
      <c r="A1092" s="15">
        <v>4.0239739999999999</v>
      </c>
      <c r="B1092" s="15">
        <v>-98.847695999999999</v>
      </c>
    </row>
    <row r="1093" spans="1:2" x14ac:dyDescent="0.25">
      <c r="A1093" s="15">
        <v>4.0276630000000004</v>
      </c>
      <c r="B1093" s="15">
        <v>-98.957650000000001</v>
      </c>
    </row>
    <row r="1094" spans="1:2" x14ac:dyDescent="0.25">
      <c r="A1094" s="15">
        <v>4.0313509999999999</v>
      </c>
      <c r="B1094" s="15">
        <v>-99.042886999999993</v>
      </c>
    </row>
    <row r="1095" spans="1:2" x14ac:dyDescent="0.25">
      <c r="A1095" s="15">
        <v>4.0350390000000003</v>
      </c>
      <c r="B1095" s="15">
        <v>-99.093655999999996</v>
      </c>
    </row>
    <row r="1096" spans="1:2" x14ac:dyDescent="0.25">
      <c r="A1096" s="15">
        <v>4.0387279999999999</v>
      </c>
      <c r="B1096" s="15">
        <v>-99.124286999999995</v>
      </c>
    </row>
    <row r="1097" spans="1:2" x14ac:dyDescent="0.25">
      <c r="A1097" s="15">
        <v>4.0424160000000002</v>
      </c>
      <c r="B1097" s="15">
        <v>-99.144129000000007</v>
      </c>
    </row>
    <row r="1098" spans="1:2" x14ac:dyDescent="0.25">
      <c r="A1098" s="15">
        <v>4.0461039999999997</v>
      </c>
      <c r="B1098" s="15">
        <v>-99.156773000000001</v>
      </c>
    </row>
    <row r="1099" spans="1:2" x14ac:dyDescent="0.25">
      <c r="A1099" s="15">
        <v>4.0497930000000002</v>
      </c>
      <c r="B1099" s="15">
        <v>-99.163891000000007</v>
      </c>
    </row>
    <row r="1100" spans="1:2" x14ac:dyDescent="0.25">
      <c r="A1100" s="15">
        <v>4.0534809999999997</v>
      </c>
      <c r="B1100" s="15">
        <v>-99.177529000000007</v>
      </c>
    </row>
    <row r="1101" spans="1:2" x14ac:dyDescent="0.25">
      <c r="A1101" s="15">
        <v>4.057169</v>
      </c>
      <c r="B1101" s="15">
        <v>-99.188719000000006</v>
      </c>
    </row>
    <row r="1102" spans="1:2" x14ac:dyDescent="0.25">
      <c r="A1102" s="15">
        <v>4.0608579999999996</v>
      </c>
      <c r="B1102" s="15">
        <v>-99.195175000000006</v>
      </c>
    </row>
    <row r="1103" spans="1:2" x14ac:dyDescent="0.25">
      <c r="A1103" s="15">
        <v>4.064546</v>
      </c>
      <c r="B1103" s="15">
        <v>-99.197508999999997</v>
      </c>
    </row>
    <row r="1104" spans="1:2" x14ac:dyDescent="0.25">
      <c r="A1104" s="15">
        <v>4.0682340000000003</v>
      </c>
      <c r="B1104" s="15">
        <v>-99.179647000000003</v>
      </c>
    </row>
    <row r="1105" spans="1:2" x14ac:dyDescent="0.25">
      <c r="A1105" s="15">
        <v>4.071923</v>
      </c>
      <c r="B1105" s="15">
        <v>-99.146201000000005</v>
      </c>
    </row>
    <row r="1106" spans="1:2" x14ac:dyDescent="0.25">
      <c r="A1106" s="15">
        <v>4.0756110000000003</v>
      </c>
      <c r="B1106" s="15">
        <v>-99.100976000000003</v>
      </c>
    </row>
    <row r="1107" spans="1:2" x14ac:dyDescent="0.25">
      <c r="A1107" s="15">
        <v>4.0792989999999998</v>
      </c>
      <c r="B1107" s="15">
        <v>-99.044372999999993</v>
      </c>
    </row>
    <row r="1108" spans="1:2" x14ac:dyDescent="0.25">
      <c r="A1108" s="15">
        <v>4.0829880000000003</v>
      </c>
      <c r="B1108" s="15">
        <v>-98.993904000000001</v>
      </c>
    </row>
    <row r="1109" spans="1:2" x14ac:dyDescent="0.25">
      <c r="A1109" s="15">
        <v>4.0866759999999998</v>
      </c>
      <c r="B1109" s="15">
        <v>-98.960887</v>
      </c>
    </row>
    <row r="1110" spans="1:2" x14ac:dyDescent="0.25">
      <c r="A1110" s="15">
        <v>4.0903640000000001</v>
      </c>
      <c r="B1110" s="15">
        <v>-98.950395</v>
      </c>
    </row>
    <row r="1111" spans="1:2" x14ac:dyDescent="0.25">
      <c r="A1111" s="15">
        <v>4.0940529999999997</v>
      </c>
      <c r="B1111" s="15">
        <v>-98.965152000000003</v>
      </c>
    </row>
    <row r="1112" spans="1:2" x14ac:dyDescent="0.25">
      <c r="A1112" s="15">
        <v>4.0977410000000001</v>
      </c>
      <c r="B1112" s="15">
        <v>-99.002150999999998</v>
      </c>
    </row>
    <row r="1113" spans="1:2" x14ac:dyDescent="0.25">
      <c r="A1113" s="15">
        <v>4.1014290000000004</v>
      </c>
      <c r="B1113" s="15">
        <v>-99.044846000000007</v>
      </c>
    </row>
    <row r="1114" spans="1:2" x14ac:dyDescent="0.25">
      <c r="A1114" s="15">
        <v>4.105118</v>
      </c>
      <c r="B1114" s="15">
        <v>-99.082589999999996</v>
      </c>
    </row>
    <row r="1115" spans="1:2" x14ac:dyDescent="0.25">
      <c r="A1115" s="15">
        <v>4.1088060000000004</v>
      </c>
      <c r="B1115" s="15">
        <v>-99.109375</v>
      </c>
    </row>
    <row r="1116" spans="1:2" x14ac:dyDescent="0.25">
      <c r="A1116" s="15">
        <v>4.1124939999999999</v>
      </c>
      <c r="B1116" s="15">
        <v>-99.120896999999999</v>
      </c>
    </row>
    <row r="1117" spans="1:2" x14ac:dyDescent="0.25">
      <c r="A1117" s="15">
        <v>4.1161830000000004</v>
      </c>
      <c r="B1117" s="15">
        <v>-99.119933000000003</v>
      </c>
    </row>
    <row r="1118" spans="1:2" x14ac:dyDescent="0.25">
      <c r="A1118" s="15">
        <v>4.1198709999999998</v>
      </c>
      <c r="B1118" s="15">
        <v>-99.116038000000003</v>
      </c>
    </row>
    <row r="1119" spans="1:2" x14ac:dyDescent="0.25">
      <c r="A1119" s="15">
        <v>4.1235590000000002</v>
      </c>
      <c r="B1119" s="15">
        <v>-99.126354000000006</v>
      </c>
    </row>
    <row r="1120" spans="1:2" x14ac:dyDescent="0.25">
      <c r="A1120" s="15">
        <v>4.1272479999999998</v>
      </c>
      <c r="B1120" s="15">
        <v>-99.144805000000005</v>
      </c>
    </row>
    <row r="1121" spans="1:2" x14ac:dyDescent="0.25">
      <c r="A1121" s="15">
        <v>4.1309360000000002</v>
      </c>
      <c r="B1121" s="15">
        <v>-99.171777000000006</v>
      </c>
    </row>
    <row r="1122" spans="1:2" x14ac:dyDescent="0.25">
      <c r="A1122" s="15">
        <v>4.1346239999999996</v>
      </c>
      <c r="B1122" s="15">
        <v>-99.201358999999997</v>
      </c>
    </row>
    <row r="1123" spans="1:2" x14ac:dyDescent="0.25">
      <c r="A1123" s="15">
        <v>4.1383130000000001</v>
      </c>
      <c r="B1123" s="15">
        <v>-99.228086000000005</v>
      </c>
    </row>
    <row r="1124" spans="1:2" x14ac:dyDescent="0.25">
      <c r="A1124" s="15">
        <v>4.1420009999999996</v>
      </c>
      <c r="B1124" s="15">
        <v>-99.248069999999998</v>
      </c>
    </row>
    <row r="1125" spans="1:2" x14ac:dyDescent="0.25">
      <c r="A1125" s="15">
        <v>4.145689</v>
      </c>
      <c r="B1125" s="15">
        <v>-99.266506000000007</v>
      </c>
    </row>
    <row r="1126" spans="1:2" x14ac:dyDescent="0.25">
      <c r="A1126" s="15">
        <v>4.1493779999999996</v>
      </c>
      <c r="B1126" s="15">
        <v>-99.293892999999997</v>
      </c>
    </row>
    <row r="1127" spans="1:2" x14ac:dyDescent="0.25">
      <c r="A1127" s="15">
        <v>4.1530659999999999</v>
      </c>
      <c r="B1127" s="15">
        <v>-99.327112</v>
      </c>
    </row>
    <row r="1128" spans="1:2" x14ac:dyDescent="0.25">
      <c r="A1128" s="15">
        <v>4.1567540000000003</v>
      </c>
      <c r="B1128" s="15">
        <v>-99.366186999999996</v>
      </c>
    </row>
    <row r="1129" spans="1:2" x14ac:dyDescent="0.25">
      <c r="A1129" s="15">
        <v>4.1604429999999999</v>
      </c>
      <c r="B1129" s="15">
        <v>-99.410901999999993</v>
      </c>
    </row>
    <row r="1130" spans="1:2" x14ac:dyDescent="0.25">
      <c r="A1130" s="15">
        <v>4.1641310000000002</v>
      </c>
      <c r="B1130" s="15">
        <v>-99.448115000000001</v>
      </c>
    </row>
    <row r="1131" spans="1:2" x14ac:dyDescent="0.25">
      <c r="A1131" s="15">
        <v>4.1678189999999997</v>
      </c>
      <c r="B1131" s="15">
        <v>-99.466196999999994</v>
      </c>
    </row>
    <row r="1132" spans="1:2" x14ac:dyDescent="0.25">
      <c r="A1132" s="15">
        <v>4.1715080000000002</v>
      </c>
      <c r="B1132" s="15">
        <v>-99.463493</v>
      </c>
    </row>
    <row r="1133" spans="1:2" x14ac:dyDescent="0.25">
      <c r="A1133" s="15">
        <v>4.1751959999999997</v>
      </c>
      <c r="B1133" s="15">
        <v>-99.444318999999993</v>
      </c>
    </row>
    <row r="1134" spans="1:2" x14ac:dyDescent="0.25">
      <c r="A1134" s="15">
        <v>4.178884</v>
      </c>
      <c r="B1134" s="15">
        <v>-99.405088000000006</v>
      </c>
    </row>
    <row r="1135" spans="1:2" x14ac:dyDescent="0.25">
      <c r="A1135" s="15">
        <v>4.1825729999999997</v>
      </c>
      <c r="B1135" s="15">
        <v>-99.354939000000002</v>
      </c>
    </row>
    <row r="1136" spans="1:2" x14ac:dyDescent="0.25">
      <c r="A1136" s="15">
        <v>4.186261</v>
      </c>
      <c r="B1136" s="15">
        <v>-99.306031000000004</v>
      </c>
    </row>
    <row r="1137" spans="1:2" x14ac:dyDescent="0.25">
      <c r="A1137" s="15">
        <v>4.1899490000000004</v>
      </c>
      <c r="B1137" s="15">
        <v>-99.269227000000001</v>
      </c>
    </row>
    <row r="1138" spans="1:2" x14ac:dyDescent="0.25">
      <c r="A1138" s="15">
        <v>4.193638</v>
      </c>
      <c r="B1138" s="15">
        <v>-99.247579000000002</v>
      </c>
    </row>
    <row r="1139" spans="1:2" x14ac:dyDescent="0.25">
      <c r="A1139" s="15">
        <v>4.1973260000000003</v>
      </c>
      <c r="B1139" s="15">
        <v>-99.223360999999997</v>
      </c>
    </row>
    <row r="1140" spans="1:2" x14ac:dyDescent="0.25">
      <c r="A1140" s="15">
        <v>4.2010139999999998</v>
      </c>
      <c r="B1140" s="15">
        <v>-99.196068999999994</v>
      </c>
    </row>
    <row r="1141" spans="1:2" x14ac:dyDescent="0.25">
      <c r="A1141" s="15">
        <v>4.2047030000000003</v>
      </c>
      <c r="B1141" s="15">
        <v>-99.176548999999994</v>
      </c>
    </row>
    <row r="1142" spans="1:2" x14ac:dyDescent="0.25">
      <c r="A1142" s="15">
        <v>4.2083909999999998</v>
      </c>
      <c r="B1142" s="15">
        <v>-99.162934000000007</v>
      </c>
    </row>
    <row r="1143" spans="1:2" x14ac:dyDescent="0.25">
      <c r="A1143" s="15">
        <v>4.2120790000000001</v>
      </c>
      <c r="B1143" s="15">
        <v>-99.157809999999998</v>
      </c>
    </row>
    <row r="1144" spans="1:2" x14ac:dyDescent="0.25">
      <c r="A1144" s="15">
        <v>4.2157679999999997</v>
      </c>
      <c r="B1144" s="15">
        <v>-99.178022999999996</v>
      </c>
    </row>
    <row r="1145" spans="1:2" x14ac:dyDescent="0.25">
      <c r="A1145" s="15">
        <v>4.2194560000000001</v>
      </c>
      <c r="B1145" s="15">
        <v>-99.226108999999994</v>
      </c>
    </row>
    <row r="1146" spans="1:2" x14ac:dyDescent="0.25">
      <c r="A1146" s="15">
        <v>4.2231439999999996</v>
      </c>
      <c r="B1146" s="15">
        <v>-99.295634000000007</v>
      </c>
    </row>
    <row r="1147" spans="1:2" x14ac:dyDescent="0.25">
      <c r="A1147" s="15">
        <v>4.2268330000000001</v>
      </c>
      <c r="B1147" s="15">
        <v>-99.382159999999999</v>
      </c>
    </row>
    <row r="1148" spans="1:2" x14ac:dyDescent="0.25">
      <c r="A1148" s="15">
        <v>4.2305210000000004</v>
      </c>
      <c r="B1148" s="15">
        <v>-99.469419000000002</v>
      </c>
    </row>
    <row r="1149" spans="1:2" x14ac:dyDescent="0.25">
      <c r="A1149" s="15">
        <v>4.2342089999999999</v>
      </c>
      <c r="B1149" s="15">
        <v>-99.544685999999999</v>
      </c>
    </row>
    <row r="1150" spans="1:2" x14ac:dyDescent="0.25">
      <c r="A1150" s="15">
        <v>4.2378980000000004</v>
      </c>
      <c r="B1150" s="15">
        <v>-99.599693000000002</v>
      </c>
    </row>
    <row r="1151" spans="1:2" x14ac:dyDescent="0.25">
      <c r="A1151" s="15">
        <v>4.2415859999999999</v>
      </c>
      <c r="B1151" s="15">
        <v>-99.636056999999994</v>
      </c>
    </row>
    <row r="1152" spans="1:2" x14ac:dyDescent="0.25">
      <c r="A1152" s="15">
        <v>4.2452740000000002</v>
      </c>
      <c r="B1152" s="15">
        <v>-99.648529999999994</v>
      </c>
    </row>
    <row r="1153" spans="1:2" x14ac:dyDescent="0.25">
      <c r="A1153" s="15">
        <v>4.2489629999999998</v>
      </c>
      <c r="B1153" s="15">
        <v>-99.636073999999994</v>
      </c>
    </row>
    <row r="1154" spans="1:2" x14ac:dyDescent="0.25">
      <c r="A1154" s="15">
        <v>4.2526510000000002</v>
      </c>
      <c r="B1154" s="15">
        <v>-99.623508999999999</v>
      </c>
    </row>
    <row r="1155" spans="1:2" x14ac:dyDescent="0.25">
      <c r="A1155" s="15">
        <v>4.2563389999999997</v>
      </c>
      <c r="B1155" s="15">
        <v>-99.659263999999993</v>
      </c>
    </row>
    <row r="1156" spans="1:2" x14ac:dyDescent="0.25">
      <c r="A1156" s="15">
        <v>4.2600280000000001</v>
      </c>
      <c r="B1156" s="15">
        <v>-99.683362000000002</v>
      </c>
    </row>
    <row r="1157" spans="1:2" x14ac:dyDescent="0.25">
      <c r="A1157" s="15">
        <v>4.2637159999999996</v>
      </c>
      <c r="B1157" s="15">
        <v>-99.720014000000006</v>
      </c>
    </row>
    <row r="1158" spans="1:2" x14ac:dyDescent="0.25">
      <c r="A1158" s="15">
        <v>4.267404</v>
      </c>
      <c r="B1158" s="15">
        <v>-99.756916000000004</v>
      </c>
    </row>
    <row r="1159" spans="1:2" x14ac:dyDescent="0.25">
      <c r="A1159" s="15">
        <v>4.2710929999999996</v>
      </c>
      <c r="B1159" s="15">
        <v>-99.777017000000001</v>
      </c>
    </row>
    <row r="1160" spans="1:2" x14ac:dyDescent="0.25">
      <c r="A1160" s="15">
        <v>4.2747809999999999</v>
      </c>
      <c r="B1160" s="15">
        <v>-99.780582999999993</v>
      </c>
    </row>
    <row r="1161" spans="1:2" x14ac:dyDescent="0.25">
      <c r="A1161" s="15">
        <v>4.2784690000000003</v>
      </c>
      <c r="B1161" s="15">
        <v>-99.759461000000002</v>
      </c>
    </row>
    <row r="1162" spans="1:2" x14ac:dyDescent="0.25">
      <c r="A1162" s="15">
        <v>4.2821579999999999</v>
      </c>
      <c r="B1162" s="15">
        <v>-99.701796000000002</v>
      </c>
    </row>
    <row r="1163" spans="1:2" x14ac:dyDescent="0.25">
      <c r="A1163" s="15">
        <v>4.2858460000000003</v>
      </c>
      <c r="B1163" s="15">
        <v>-99.610100000000003</v>
      </c>
    </row>
    <row r="1164" spans="1:2" x14ac:dyDescent="0.25">
      <c r="A1164" s="15">
        <v>4.2895339999999997</v>
      </c>
      <c r="B1164" s="15">
        <v>-99.496416999999994</v>
      </c>
    </row>
    <row r="1165" spans="1:2" x14ac:dyDescent="0.25">
      <c r="A1165" s="15">
        <v>4.2932230000000002</v>
      </c>
      <c r="B1165" s="15">
        <v>-99.374874000000005</v>
      </c>
    </row>
    <row r="1166" spans="1:2" x14ac:dyDescent="0.25">
      <c r="A1166" s="15">
        <v>4.2969109999999997</v>
      </c>
      <c r="B1166" s="15">
        <v>-99.258962999999994</v>
      </c>
    </row>
    <row r="1167" spans="1:2" x14ac:dyDescent="0.25">
      <c r="A1167" s="15">
        <v>4.3005990000000001</v>
      </c>
      <c r="B1167" s="15">
        <v>-99.160781</v>
      </c>
    </row>
    <row r="1168" spans="1:2" x14ac:dyDescent="0.25">
      <c r="A1168" s="15">
        <v>4.3042879999999997</v>
      </c>
      <c r="B1168" s="15">
        <v>-99.087650999999994</v>
      </c>
    </row>
    <row r="1169" spans="1:2" x14ac:dyDescent="0.25">
      <c r="A1169" s="15">
        <v>4.307976</v>
      </c>
      <c r="B1169" s="15">
        <v>-99.041197999999994</v>
      </c>
    </row>
    <row r="1170" spans="1:2" x14ac:dyDescent="0.25">
      <c r="A1170" s="15">
        <v>4.3116640000000004</v>
      </c>
      <c r="B1170" s="15">
        <v>-99.022266999999999</v>
      </c>
    </row>
    <row r="1171" spans="1:2" x14ac:dyDescent="0.25">
      <c r="A1171" s="15">
        <v>4.315353</v>
      </c>
      <c r="B1171" s="15">
        <v>-99.038000999999994</v>
      </c>
    </row>
    <row r="1172" spans="1:2" x14ac:dyDescent="0.25">
      <c r="A1172" s="15">
        <v>4.3190410000000004</v>
      </c>
      <c r="B1172" s="15">
        <v>-99.082327000000006</v>
      </c>
    </row>
    <row r="1173" spans="1:2" x14ac:dyDescent="0.25">
      <c r="A1173" s="15">
        <v>4.3227289999999998</v>
      </c>
      <c r="B1173" s="15">
        <v>-99.151950999999997</v>
      </c>
    </row>
    <row r="1174" spans="1:2" x14ac:dyDescent="0.25">
      <c r="A1174" s="15">
        <v>4.3264180000000003</v>
      </c>
      <c r="B1174" s="15">
        <v>-99.242745999999997</v>
      </c>
    </row>
    <row r="1175" spans="1:2" x14ac:dyDescent="0.25">
      <c r="A1175" s="15">
        <v>4.3301059999999998</v>
      </c>
      <c r="B1175" s="15">
        <v>-99.350735999999998</v>
      </c>
    </row>
    <row r="1176" spans="1:2" x14ac:dyDescent="0.25">
      <c r="A1176" s="15">
        <v>4.3337940000000001</v>
      </c>
      <c r="B1176" s="15">
        <v>-99.465671</v>
      </c>
    </row>
    <row r="1177" spans="1:2" x14ac:dyDescent="0.25">
      <c r="A1177" s="15">
        <v>4.3374829999999998</v>
      </c>
      <c r="B1177" s="15">
        <v>-99.566211999999993</v>
      </c>
    </row>
    <row r="1178" spans="1:2" x14ac:dyDescent="0.25">
      <c r="A1178" s="15">
        <v>4.3411710000000001</v>
      </c>
      <c r="B1178" s="15">
        <v>-99.650991000000005</v>
      </c>
    </row>
    <row r="1179" spans="1:2" x14ac:dyDescent="0.25">
      <c r="A1179" s="15">
        <v>4.3448589999999996</v>
      </c>
      <c r="B1179" s="15">
        <v>-99.703879000000001</v>
      </c>
    </row>
    <row r="1180" spans="1:2" x14ac:dyDescent="0.25">
      <c r="A1180" s="15">
        <v>4.3485480000000001</v>
      </c>
      <c r="B1180" s="15">
        <v>-99.725561999999996</v>
      </c>
    </row>
    <row r="1181" spans="1:2" x14ac:dyDescent="0.25">
      <c r="A1181" s="15">
        <v>4.3522360000000004</v>
      </c>
      <c r="B1181" s="15">
        <v>-99.715513000000001</v>
      </c>
    </row>
    <row r="1182" spans="1:2" x14ac:dyDescent="0.25">
      <c r="A1182" s="15">
        <v>4.3559239999999999</v>
      </c>
      <c r="B1182" s="15">
        <v>-99.680026999999995</v>
      </c>
    </row>
    <row r="1183" spans="1:2" x14ac:dyDescent="0.25">
      <c r="A1183" s="15">
        <v>4.3596130000000004</v>
      </c>
      <c r="B1183" s="15">
        <v>-99.626050000000006</v>
      </c>
    </row>
    <row r="1184" spans="1:2" x14ac:dyDescent="0.25">
      <c r="A1184" s="15">
        <v>4.3633009999999999</v>
      </c>
      <c r="B1184" s="15">
        <v>-99.568471000000002</v>
      </c>
    </row>
    <row r="1185" spans="1:2" x14ac:dyDescent="0.25">
      <c r="A1185" s="15">
        <v>4.3669890000000002</v>
      </c>
      <c r="B1185" s="15">
        <v>-99.522210999999999</v>
      </c>
    </row>
    <row r="1186" spans="1:2" x14ac:dyDescent="0.25">
      <c r="A1186" s="15">
        <v>4.3706779999999998</v>
      </c>
      <c r="B1186" s="15">
        <v>-99.499452000000005</v>
      </c>
    </row>
    <row r="1187" spans="1:2" x14ac:dyDescent="0.25">
      <c r="A1187" s="15">
        <v>4.3743660000000002</v>
      </c>
      <c r="B1187" s="15">
        <v>-99.503398000000004</v>
      </c>
    </row>
    <row r="1188" spans="1:2" x14ac:dyDescent="0.25">
      <c r="A1188" s="15">
        <v>4.3780539999999997</v>
      </c>
      <c r="B1188" s="15">
        <v>-99.528677999999999</v>
      </c>
    </row>
    <row r="1189" spans="1:2" x14ac:dyDescent="0.25">
      <c r="A1189" s="15">
        <v>4.3817430000000002</v>
      </c>
      <c r="B1189" s="15">
        <v>-99.571055000000001</v>
      </c>
    </row>
    <row r="1190" spans="1:2" x14ac:dyDescent="0.25">
      <c r="A1190" s="15">
        <v>4.3854309999999996</v>
      </c>
      <c r="B1190" s="15">
        <v>-99.615714999999994</v>
      </c>
    </row>
    <row r="1191" spans="1:2" x14ac:dyDescent="0.25">
      <c r="A1191" s="15">
        <v>4.389119</v>
      </c>
      <c r="B1191" s="15">
        <v>-99.659724999999995</v>
      </c>
    </row>
    <row r="1192" spans="1:2" x14ac:dyDescent="0.25">
      <c r="A1192" s="15">
        <v>4.3928079999999996</v>
      </c>
      <c r="B1192" s="15">
        <v>-99.698186000000007</v>
      </c>
    </row>
    <row r="1193" spans="1:2" x14ac:dyDescent="0.25">
      <c r="A1193" s="15">
        <v>4.396496</v>
      </c>
      <c r="B1193" s="15">
        <v>-99.730628999999993</v>
      </c>
    </row>
    <row r="1194" spans="1:2" x14ac:dyDescent="0.25">
      <c r="A1194" s="15">
        <v>4.4001840000000003</v>
      </c>
      <c r="B1194" s="15">
        <v>-99.753406999999996</v>
      </c>
    </row>
    <row r="1195" spans="1:2" x14ac:dyDescent="0.25">
      <c r="A1195" s="15">
        <v>4.4038729999999999</v>
      </c>
      <c r="B1195" s="15">
        <v>-99.763785999999996</v>
      </c>
    </row>
    <row r="1196" spans="1:2" x14ac:dyDescent="0.25">
      <c r="A1196" s="15">
        <v>4.4075610000000003</v>
      </c>
      <c r="B1196" s="15">
        <v>-99.767712000000003</v>
      </c>
    </row>
    <row r="1197" spans="1:2" x14ac:dyDescent="0.25">
      <c r="A1197" s="15">
        <v>4.4112489999999998</v>
      </c>
      <c r="B1197" s="15">
        <v>-99.754110999999995</v>
      </c>
    </row>
    <row r="1198" spans="1:2" x14ac:dyDescent="0.25">
      <c r="A1198" s="15">
        <v>4.4149380000000003</v>
      </c>
      <c r="B1198" s="15">
        <v>-99.721569000000002</v>
      </c>
    </row>
    <row r="1199" spans="1:2" x14ac:dyDescent="0.25">
      <c r="A1199" s="15">
        <v>4.4186259999999997</v>
      </c>
      <c r="B1199" s="15">
        <v>-99.677991000000006</v>
      </c>
    </row>
    <row r="1200" spans="1:2" x14ac:dyDescent="0.25">
      <c r="A1200" s="15">
        <v>4.4223140000000001</v>
      </c>
      <c r="B1200" s="15">
        <v>-99.628923999999998</v>
      </c>
    </row>
    <row r="1201" spans="1:2" x14ac:dyDescent="0.25">
      <c r="A1201" s="15">
        <v>4.4260029999999997</v>
      </c>
      <c r="B1201" s="15">
        <v>-99.567210000000003</v>
      </c>
    </row>
    <row r="1202" spans="1:2" x14ac:dyDescent="0.25">
      <c r="A1202" s="15">
        <v>4.429691</v>
      </c>
      <c r="B1202" s="15">
        <v>-99.493855999999994</v>
      </c>
    </row>
    <row r="1203" spans="1:2" x14ac:dyDescent="0.25">
      <c r="A1203" s="15">
        <v>4.4333790000000004</v>
      </c>
      <c r="B1203" s="15">
        <v>-99.416132000000005</v>
      </c>
    </row>
    <row r="1204" spans="1:2" x14ac:dyDescent="0.25">
      <c r="A1204" s="15">
        <v>4.437068</v>
      </c>
      <c r="B1204" s="15">
        <v>-99.334807999999995</v>
      </c>
    </row>
    <row r="1205" spans="1:2" x14ac:dyDescent="0.25">
      <c r="A1205" s="15">
        <v>4.4407560000000004</v>
      </c>
      <c r="B1205" s="15">
        <v>-99.250675000000001</v>
      </c>
    </row>
    <row r="1206" spans="1:2" x14ac:dyDescent="0.25">
      <c r="A1206" s="15">
        <v>4.4444439999999998</v>
      </c>
      <c r="B1206" s="15">
        <v>-99.168469000000002</v>
      </c>
    </row>
    <row r="1207" spans="1:2" x14ac:dyDescent="0.25">
      <c r="A1207" s="15">
        <v>4.4481330000000003</v>
      </c>
      <c r="B1207" s="15">
        <v>-99.093799000000004</v>
      </c>
    </row>
    <row r="1208" spans="1:2" x14ac:dyDescent="0.25">
      <c r="A1208" s="15">
        <v>4.4518209999999998</v>
      </c>
      <c r="B1208" s="15">
        <v>-99.033478000000002</v>
      </c>
    </row>
    <row r="1209" spans="1:2" x14ac:dyDescent="0.25">
      <c r="A1209" s="15">
        <v>4.4555090000000002</v>
      </c>
      <c r="B1209" s="15">
        <v>-99.002092000000005</v>
      </c>
    </row>
    <row r="1210" spans="1:2" x14ac:dyDescent="0.25">
      <c r="A1210" s="15">
        <v>4.4591979999999998</v>
      </c>
      <c r="B1210" s="15">
        <v>-99.002567999999997</v>
      </c>
    </row>
    <row r="1211" spans="1:2" x14ac:dyDescent="0.25">
      <c r="A1211" s="15">
        <v>4.4628860000000001</v>
      </c>
      <c r="B1211" s="15">
        <v>-99.036731000000003</v>
      </c>
    </row>
    <row r="1212" spans="1:2" x14ac:dyDescent="0.25">
      <c r="A1212" s="15">
        <v>4.4665739999999996</v>
      </c>
      <c r="B1212" s="15">
        <v>-99.106527</v>
      </c>
    </row>
    <row r="1213" spans="1:2" x14ac:dyDescent="0.25">
      <c r="A1213" s="15">
        <v>4.4702630000000001</v>
      </c>
      <c r="B1213" s="15">
        <v>-99.209485999999998</v>
      </c>
    </row>
    <row r="1214" spans="1:2" x14ac:dyDescent="0.25">
      <c r="A1214" s="15">
        <v>4.4739509999999996</v>
      </c>
      <c r="B1214" s="15">
        <v>-99.328916000000007</v>
      </c>
    </row>
    <row r="1215" spans="1:2" x14ac:dyDescent="0.25">
      <c r="A1215" s="15">
        <v>4.4776389999999999</v>
      </c>
      <c r="B1215" s="15">
        <v>-99.441574000000003</v>
      </c>
    </row>
    <row r="1216" spans="1:2" x14ac:dyDescent="0.25">
      <c r="A1216" s="15">
        <v>4.4813280000000004</v>
      </c>
      <c r="B1216" s="15">
        <v>-99.535878999999994</v>
      </c>
    </row>
    <row r="1217" spans="1:2" x14ac:dyDescent="0.25">
      <c r="A1217" s="15">
        <v>4.4850159999999999</v>
      </c>
      <c r="B1217" s="15">
        <v>-99.608890000000002</v>
      </c>
    </row>
    <row r="1218" spans="1:2" x14ac:dyDescent="0.25">
      <c r="A1218" s="15">
        <v>4.4887040000000002</v>
      </c>
      <c r="B1218" s="15">
        <v>-99.650749000000005</v>
      </c>
    </row>
    <row r="1219" spans="1:2" x14ac:dyDescent="0.25">
      <c r="A1219" s="15">
        <v>4.4923929999999999</v>
      </c>
      <c r="B1219" s="15">
        <v>-99.677813</v>
      </c>
    </row>
    <row r="1220" spans="1:2" x14ac:dyDescent="0.25">
      <c r="A1220" s="15">
        <v>4.4960810000000002</v>
      </c>
      <c r="B1220" s="15">
        <v>-99.693365</v>
      </c>
    </row>
    <row r="1221" spans="1:2" x14ac:dyDescent="0.25">
      <c r="A1221" s="15">
        <v>4.4997689999999997</v>
      </c>
      <c r="B1221" s="15">
        <v>-99.715960999999993</v>
      </c>
    </row>
    <row r="1222" spans="1:2" x14ac:dyDescent="0.25">
      <c r="A1222" s="15">
        <v>4.5034580000000002</v>
      </c>
      <c r="B1222" s="15">
        <v>-99.750709999999998</v>
      </c>
    </row>
    <row r="1223" spans="1:2" x14ac:dyDescent="0.25">
      <c r="A1223" s="15">
        <v>4.5071459999999997</v>
      </c>
      <c r="B1223" s="15">
        <v>-99.800482000000002</v>
      </c>
    </row>
    <row r="1224" spans="1:2" x14ac:dyDescent="0.25">
      <c r="A1224" s="15">
        <v>4.510834</v>
      </c>
      <c r="B1224" s="15">
        <v>-99.867171999999997</v>
      </c>
    </row>
    <row r="1225" spans="1:2" x14ac:dyDescent="0.25">
      <c r="A1225" s="15">
        <v>4.5145229999999996</v>
      </c>
      <c r="B1225" s="15">
        <v>-99.941291000000007</v>
      </c>
    </row>
    <row r="1226" spans="1:2" x14ac:dyDescent="0.25">
      <c r="A1226" s="15">
        <v>4.518211</v>
      </c>
      <c r="B1226" s="15">
        <v>-100.013835</v>
      </c>
    </row>
    <row r="1227" spans="1:2" x14ac:dyDescent="0.25">
      <c r="A1227" s="15">
        <v>4.5218990000000003</v>
      </c>
      <c r="B1227" s="15">
        <v>-100.08199500000001</v>
      </c>
    </row>
    <row r="1228" spans="1:2" x14ac:dyDescent="0.25">
      <c r="A1228" s="15">
        <v>4.5255879999999999</v>
      </c>
      <c r="B1228" s="15">
        <v>-100.125811</v>
      </c>
    </row>
    <row r="1229" spans="1:2" x14ac:dyDescent="0.25">
      <c r="A1229" s="15">
        <v>4.5292760000000003</v>
      </c>
      <c r="B1229" s="15">
        <v>-100.161069</v>
      </c>
    </row>
    <row r="1230" spans="1:2" x14ac:dyDescent="0.25">
      <c r="A1230" s="15">
        <v>4.5329639999999998</v>
      </c>
      <c r="B1230" s="15">
        <v>-100.190552</v>
      </c>
    </row>
    <row r="1231" spans="1:2" x14ac:dyDescent="0.25">
      <c r="A1231" s="15">
        <v>4.5366530000000003</v>
      </c>
      <c r="B1231" s="15">
        <v>-100.202286</v>
      </c>
    </row>
    <row r="1232" spans="1:2" x14ac:dyDescent="0.25">
      <c r="A1232" s="15">
        <v>4.5403409999999997</v>
      </c>
      <c r="B1232" s="15">
        <v>-100.19016499999999</v>
      </c>
    </row>
    <row r="1233" spans="1:2" x14ac:dyDescent="0.25">
      <c r="A1233" s="15">
        <v>4.5440300000000002</v>
      </c>
      <c r="B1233" s="15">
        <v>-100.17021099999999</v>
      </c>
    </row>
    <row r="1234" spans="1:2" x14ac:dyDescent="0.25">
      <c r="A1234" s="15">
        <v>4.5477179999999997</v>
      </c>
      <c r="B1234" s="15">
        <v>-100.141571</v>
      </c>
    </row>
    <row r="1235" spans="1:2" x14ac:dyDescent="0.25">
      <c r="A1235" s="15">
        <v>4.5514060000000001</v>
      </c>
      <c r="B1235" s="15">
        <v>-100.097154</v>
      </c>
    </row>
    <row r="1236" spans="1:2" x14ac:dyDescent="0.25">
      <c r="A1236" s="15">
        <v>4.5550949999999997</v>
      </c>
      <c r="B1236" s="15">
        <v>-100.038691</v>
      </c>
    </row>
    <row r="1237" spans="1:2" x14ac:dyDescent="0.25">
      <c r="A1237" s="15">
        <v>4.558783</v>
      </c>
      <c r="B1237" s="15">
        <v>-99.970515000000006</v>
      </c>
    </row>
    <row r="1238" spans="1:2" x14ac:dyDescent="0.25">
      <c r="A1238" s="15">
        <v>4.5624710000000004</v>
      </c>
      <c r="B1238" s="15">
        <v>-99.904752999999999</v>
      </c>
    </row>
    <row r="1239" spans="1:2" x14ac:dyDescent="0.25">
      <c r="A1239" s="15">
        <v>4.56616</v>
      </c>
      <c r="B1239" s="15">
        <v>-99.857939000000002</v>
      </c>
    </row>
    <row r="1240" spans="1:2" x14ac:dyDescent="0.25">
      <c r="A1240" s="15">
        <v>4.5698480000000004</v>
      </c>
      <c r="B1240" s="15">
        <v>-99.821588000000006</v>
      </c>
    </row>
    <row r="1241" spans="1:2" x14ac:dyDescent="0.25">
      <c r="A1241" s="15">
        <v>4.5735359999999998</v>
      </c>
      <c r="B1241" s="15">
        <v>-99.800747000000001</v>
      </c>
    </row>
    <row r="1242" spans="1:2" x14ac:dyDescent="0.25">
      <c r="A1242" s="15">
        <v>4.5772250000000003</v>
      </c>
      <c r="B1242" s="15">
        <v>-99.798936999999995</v>
      </c>
    </row>
    <row r="1243" spans="1:2" x14ac:dyDescent="0.25">
      <c r="A1243" s="15">
        <v>4.5809129999999998</v>
      </c>
      <c r="B1243" s="15">
        <v>-99.818808000000004</v>
      </c>
    </row>
    <row r="1244" spans="1:2" x14ac:dyDescent="0.25">
      <c r="A1244" s="15">
        <v>4.5846010000000001</v>
      </c>
      <c r="B1244" s="15">
        <v>-99.863495999999998</v>
      </c>
    </row>
    <row r="1245" spans="1:2" x14ac:dyDescent="0.25">
      <c r="A1245" s="15">
        <v>4.5882899999999998</v>
      </c>
      <c r="B1245" s="15">
        <v>-99.924277000000004</v>
      </c>
    </row>
    <row r="1246" spans="1:2" x14ac:dyDescent="0.25">
      <c r="A1246" s="15">
        <v>4.5919780000000001</v>
      </c>
      <c r="B1246" s="15">
        <v>-100.000682</v>
      </c>
    </row>
    <row r="1247" spans="1:2" x14ac:dyDescent="0.25">
      <c r="A1247" s="15">
        <v>4.5956659999999996</v>
      </c>
      <c r="B1247" s="15">
        <v>-100.098741</v>
      </c>
    </row>
    <row r="1248" spans="1:2" x14ac:dyDescent="0.25">
      <c r="A1248" s="15">
        <v>4.5993550000000001</v>
      </c>
      <c r="B1248" s="15">
        <v>-100.19179099999999</v>
      </c>
    </row>
    <row r="1249" spans="1:2" x14ac:dyDescent="0.25">
      <c r="A1249" s="15">
        <v>4.6030430000000004</v>
      </c>
      <c r="B1249" s="15">
        <v>-100.272566</v>
      </c>
    </row>
    <row r="1250" spans="1:2" x14ac:dyDescent="0.25">
      <c r="A1250" s="15">
        <v>4.6067309999999999</v>
      </c>
      <c r="B1250" s="15">
        <v>-100.342428</v>
      </c>
    </row>
    <row r="1251" spans="1:2" x14ac:dyDescent="0.25">
      <c r="A1251" s="15">
        <v>4.6104200000000004</v>
      </c>
      <c r="B1251" s="15">
        <v>-100.3856</v>
      </c>
    </row>
    <row r="1252" spans="1:2" x14ac:dyDescent="0.25">
      <c r="A1252" s="15">
        <v>4.6141079999999999</v>
      </c>
      <c r="B1252" s="15">
        <v>-100.390846</v>
      </c>
    </row>
    <row r="1253" spans="1:2" x14ac:dyDescent="0.25">
      <c r="A1253" s="15">
        <v>4.6177960000000002</v>
      </c>
      <c r="B1253" s="15">
        <v>-100.375136</v>
      </c>
    </row>
    <row r="1254" spans="1:2" x14ac:dyDescent="0.25">
      <c r="A1254" s="15">
        <v>4.6214849999999998</v>
      </c>
      <c r="B1254" s="15">
        <v>-100.348463</v>
      </c>
    </row>
    <row r="1255" spans="1:2" x14ac:dyDescent="0.25">
      <c r="A1255" s="15">
        <v>4.6251730000000002</v>
      </c>
      <c r="B1255" s="15">
        <v>-100.322638</v>
      </c>
    </row>
    <row r="1256" spans="1:2" x14ac:dyDescent="0.25">
      <c r="A1256" s="15">
        <v>4.6288609999999997</v>
      </c>
      <c r="B1256" s="15">
        <v>-100.30533200000001</v>
      </c>
    </row>
    <row r="1257" spans="1:2" x14ac:dyDescent="0.25">
      <c r="A1257" s="15">
        <v>4.6325500000000002</v>
      </c>
      <c r="B1257" s="15">
        <v>-100.28288499999999</v>
      </c>
    </row>
    <row r="1258" spans="1:2" x14ac:dyDescent="0.25">
      <c r="A1258" s="15">
        <v>4.6362379999999996</v>
      </c>
      <c r="B1258" s="15">
        <v>-100.256885</v>
      </c>
    </row>
    <row r="1259" spans="1:2" x14ac:dyDescent="0.25">
      <c r="A1259" s="15">
        <v>4.639926</v>
      </c>
      <c r="B1259" s="15">
        <v>-100.227037</v>
      </c>
    </row>
    <row r="1260" spans="1:2" x14ac:dyDescent="0.25">
      <c r="A1260" s="15">
        <v>4.6436149999999996</v>
      </c>
      <c r="B1260" s="15">
        <v>-100.200086</v>
      </c>
    </row>
    <row r="1261" spans="1:2" x14ac:dyDescent="0.25">
      <c r="A1261" s="15">
        <v>4.647303</v>
      </c>
      <c r="B1261" s="15">
        <v>-100.178128</v>
      </c>
    </row>
    <row r="1262" spans="1:2" x14ac:dyDescent="0.25">
      <c r="A1262" s="15">
        <v>4.6509910000000003</v>
      </c>
      <c r="B1262" s="15">
        <v>-100.150903</v>
      </c>
    </row>
    <row r="1263" spans="1:2" x14ac:dyDescent="0.25">
      <c r="A1263" s="15">
        <v>4.6546799999999999</v>
      </c>
      <c r="B1263" s="15">
        <v>-100.127163</v>
      </c>
    </row>
    <row r="1264" spans="1:2" x14ac:dyDescent="0.25">
      <c r="A1264" s="15">
        <v>4.6583680000000003</v>
      </c>
      <c r="B1264" s="15">
        <v>-100.111599</v>
      </c>
    </row>
    <row r="1265" spans="1:2" x14ac:dyDescent="0.25">
      <c r="A1265" s="15">
        <v>4.6620559999999998</v>
      </c>
      <c r="B1265" s="15">
        <v>-100.09904899999999</v>
      </c>
    </row>
    <row r="1266" spans="1:2" x14ac:dyDescent="0.25">
      <c r="A1266" s="15">
        <v>4.6657450000000003</v>
      </c>
      <c r="B1266" s="15">
        <v>-100.096169</v>
      </c>
    </row>
    <row r="1267" spans="1:2" x14ac:dyDescent="0.25">
      <c r="A1267" s="15">
        <v>4.6694329999999997</v>
      </c>
      <c r="B1267" s="15">
        <v>-100.107096</v>
      </c>
    </row>
    <row r="1268" spans="1:2" x14ac:dyDescent="0.25">
      <c r="A1268" s="15">
        <v>4.6731210000000001</v>
      </c>
      <c r="B1268" s="15">
        <v>-100.137463</v>
      </c>
    </row>
    <row r="1269" spans="1:2" x14ac:dyDescent="0.25">
      <c r="A1269" s="15">
        <v>4.6768099999999997</v>
      </c>
      <c r="B1269" s="15">
        <v>-100.17380799999999</v>
      </c>
    </row>
    <row r="1270" spans="1:2" x14ac:dyDescent="0.25">
      <c r="A1270" s="15">
        <v>4.680498</v>
      </c>
      <c r="B1270" s="15">
        <v>-100.223129</v>
      </c>
    </row>
    <row r="1271" spans="1:2" x14ac:dyDescent="0.25">
      <c r="A1271" s="15">
        <v>4.6841860000000004</v>
      </c>
      <c r="B1271" s="15">
        <v>-100.28345299999999</v>
      </c>
    </row>
    <row r="1272" spans="1:2" x14ac:dyDescent="0.25">
      <c r="A1272" s="15">
        <v>4.687875</v>
      </c>
      <c r="B1272" s="15">
        <v>-100.327192</v>
      </c>
    </row>
    <row r="1273" spans="1:2" x14ac:dyDescent="0.25">
      <c r="A1273" s="15">
        <v>4.6915630000000004</v>
      </c>
      <c r="B1273" s="15">
        <v>-100.353931</v>
      </c>
    </row>
    <row r="1274" spans="1:2" x14ac:dyDescent="0.25">
      <c r="A1274" s="15">
        <v>4.6952509999999998</v>
      </c>
      <c r="B1274" s="15">
        <v>-100.361881</v>
      </c>
    </row>
    <row r="1275" spans="1:2" x14ac:dyDescent="0.25">
      <c r="A1275" s="15">
        <v>4.6989400000000003</v>
      </c>
      <c r="B1275" s="15">
        <v>-100.357122</v>
      </c>
    </row>
    <row r="1276" spans="1:2" x14ac:dyDescent="0.25">
      <c r="A1276" s="15">
        <v>4.7026279999999998</v>
      </c>
      <c r="B1276" s="15">
        <v>-100.349403</v>
      </c>
    </row>
    <row r="1277" spans="1:2" x14ac:dyDescent="0.25">
      <c r="A1277" s="15">
        <v>4.7063160000000002</v>
      </c>
      <c r="B1277" s="15">
        <v>-100.340548</v>
      </c>
    </row>
    <row r="1278" spans="1:2" x14ac:dyDescent="0.25">
      <c r="A1278" s="15">
        <v>4.7100049999999998</v>
      </c>
      <c r="B1278" s="15">
        <v>-100.33994300000001</v>
      </c>
    </row>
    <row r="1279" spans="1:2" x14ac:dyDescent="0.25">
      <c r="A1279" s="15">
        <v>4.7136930000000001</v>
      </c>
      <c r="B1279" s="15">
        <v>-100.32966399999999</v>
      </c>
    </row>
    <row r="1280" spans="1:2" x14ac:dyDescent="0.25">
      <c r="A1280" s="15">
        <v>4.7173809999999996</v>
      </c>
      <c r="B1280" s="15">
        <v>-100.32574099999999</v>
      </c>
    </row>
    <row r="1281" spans="1:2" x14ac:dyDescent="0.25">
      <c r="A1281" s="15">
        <v>4.7210700000000001</v>
      </c>
      <c r="B1281" s="15">
        <v>-100.32065799999999</v>
      </c>
    </row>
    <row r="1282" spans="1:2" x14ac:dyDescent="0.25">
      <c r="A1282" s="15">
        <v>4.7247579999999996</v>
      </c>
      <c r="B1282" s="15">
        <v>-100.294867</v>
      </c>
    </row>
    <row r="1283" spans="1:2" x14ac:dyDescent="0.25">
      <c r="A1283" s="15">
        <v>4.7284459999999999</v>
      </c>
      <c r="B1283" s="15">
        <v>-100.247169</v>
      </c>
    </row>
    <row r="1284" spans="1:2" x14ac:dyDescent="0.25">
      <c r="A1284" s="15">
        <v>4.7321350000000004</v>
      </c>
      <c r="B1284" s="15">
        <v>-100.170675</v>
      </c>
    </row>
    <row r="1285" spans="1:2" x14ac:dyDescent="0.25">
      <c r="A1285" s="15">
        <v>4.7358229999999999</v>
      </c>
      <c r="B1285" s="15">
        <v>-100.077462</v>
      </c>
    </row>
    <row r="1286" spans="1:2" x14ac:dyDescent="0.25">
      <c r="A1286" s="15">
        <v>4.7395110000000003</v>
      </c>
      <c r="B1286" s="15">
        <v>-99.973991999999996</v>
      </c>
    </row>
    <row r="1287" spans="1:2" x14ac:dyDescent="0.25">
      <c r="A1287" s="15">
        <v>4.7431999999999999</v>
      </c>
      <c r="B1287" s="15">
        <v>-99.856488999999996</v>
      </c>
    </row>
    <row r="1288" spans="1:2" x14ac:dyDescent="0.25">
      <c r="A1288" s="15">
        <v>4.7468880000000002</v>
      </c>
      <c r="B1288" s="15">
        <v>-99.751902000000001</v>
      </c>
    </row>
    <row r="1289" spans="1:2" x14ac:dyDescent="0.25">
      <c r="A1289" s="15">
        <v>4.7505759999999997</v>
      </c>
      <c r="B1289" s="15">
        <v>-99.667265</v>
      </c>
    </row>
    <row r="1290" spans="1:2" x14ac:dyDescent="0.25">
      <c r="A1290" s="15">
        <v>4.7542650000000002</v>
      </c>
      <c r="B1290" s="15">
        <v>-99.601781000000003</v>
      </c>
    </row>
    <row r="1291" spans="1:2" x14ac:dyDescent="0.25">
      <c r="A1291" s="15">
        <v>4.7579529999999997</v>
      </c>
      <c r="B1291" s="15">
        <v>-99.580203999999995</v>
      </c>
    </row>
    <row r="1292" spans="1:2" x14ac:dyDescent="0.25">
      <c r="A1292" s="15">
        <v>4.761641</v>
      </c>
      <c r="B1292" s="15">
        <v>-99.599305000000001</v>
      </c>
    </row>
    <row r="1293" spans="1:2" x14ac:dyDescent="0.25">
      <c r="A1293" s="15">
        <v>4.7653299999999996</v>
      </c>
      <c r="B1293" s="15">
        <v>-99.656129000000007</v>
      </c>
    </row>
    <row r="1294" spans="1:2" x14ac:dyDescent="0.25">
      <c r="A1294" s="15">
        <v>4.769018</v>
      </c>
      <c r="B1294" s="15">
        <v>-99.746836000000002</v>
      </c>
    </row>
    <row r="1295" spans="1:2" x14ac:dyDescent="0.25">
      <c r="A1295" s="15">
        <v>4.7727060000000003</v>
      </c>
      <c r="B1295" s="15">
        <v>-99.857106999999999</v>
      </c>
    </row>
    <row r="1296" spans="1:2" x14ac:dyDescent="0.25">
      <c r="A1296" s="15">
        <v>4.7763949999999999</v>
      </c>
      <c r="B1296" s="15">
        <v>-99.985885999999994</v>
      </c>
    </row>
    <row r="1297" spans="1:2" x14ac:dyDescent="0.25">
      <c r="A1297" s="15">
        <v>4.7800830000000003</v>
      </c>
      <c r="B1297" s="15">
        <v>-100.119542</v>
      </c>
    </row>
    <row r="1298" spans="1:2" x14ac:dyDescent="0.25">
      <c r="A1298" s="15">
        <v>4.7837709999999998</v>
      </c>
      <c r="B1298" s="15">
        <v>-100.24867399999999</v>
      </c>
    </row>
    <row r="1299" spans="1:2" x14ac:dyDescent="0.25">
      <c r="A1299" s="15">
        <v>4.7874600000000003</v>
      </c>
      <c r="B1299" s="15">
        <v>-100.32750900000001</v>
      </c>
    </row>
    <row r="1300" spans="1:2" x14ac:dyDescent="0.25">
      <c r="A1300" s="15">
        <v>4.7911479999999997</v>
      </c>
      <c r="B1300" s="15">
        <v>-100.41163899999999</v>
      </c>
    </row>
    <row r="1301" spans="1:2" x14ac:dyDescent="0.25">
      <c r="A1301" s="15">
        <v>4.7948360000000001</v>
      </c>
      <c r="B1301" s="15">
        <v>-100.479761</v>
      </c>
    </row>
    <row r="1302" spans="1:2" x14ac:dyDescent="0.25">
      <c r="A1302" s="15">
        <v>4.7985249999999997</v>
      </c>
      <c r="B1302" s="15">
        <v>-100.539993</v>
      </c>
    </row>
    <row r="1303" spans="1:2" x14ac:dyDescent="0.25">
      <c r="A1303" s="15">
        <v>4.8022130000000001</v>
      </c>
      <c r="B1303" s="15">
        <v>-100.58261899999999</v>
      </c>
    </row>
    <row r="1304" spans="1:2" x14ac:dyDescent="0.25">
      <c r="A1304" s="15">
        <v>4.8059010000000004</v>
      </c>
      <c r="B1304" s="15">
        <v>-100.61404899999999</v>
      </c>
    </row>
    <row r="1305" spans="1:2" x14ac:dyDescent="0.25">
      <c r="A1305" s="15">
        <v>4.80959</v>
      </c>
      <c r="B1305" s="15">
        <v>-100.627011</v>
      </c>
    </row>
    <row r="1306" spans="1:2" x14ac:dyDescent="0.25">
      <c r="A1306" s="15">
        <v>4.8132780000000004</v>
      </c>
      <c r="B1306" s="15">
        <v>-100.626047</v>
      </c>
    </row>
    <row r="1307" spans="1:2" x14ac:dyDescent="0.25">
      <c r="A1307" s="15">
        <v>4.8169659999999999</v>
      </c>
      <c r="B1307" s="15">
        <v>-100.617254</v>
      </c>
    </row>
    <row r="1308" spans="1:2" x14ac:dyDescent="0.25">
      <c r="A1308" s="15">
        <v>4.8206550000000004</v>
      </c>
      <c r="B1308" s="15">
        <v>-100.59301000000001</v>
      </c>
    </row>
    <row r="1309" spans="1:2" x14ac:dyDescent="0.25">
      <c r="A1309" s="15">
        <v>4.8243429999999998</v>
      </c>
      <c r="B1309" s="15">
        <v>-100.56343200000001</v>
      </c>
    </row>
    <row r="1310" spans="1:2" x14ac:dyDescent="0.25">
      <c r="A1310" s="15">
        <v>4.8280310000000002</v>
      </c>
      <c r="B1310" s="15">
        <v>-100.535965</v>
      </c>
    </row>
    <row r="1311" spans="1:2" x14ac:dyDescent="0.25">
      <c r="A1311" s="15">
        <v>4.8317199999999998</v>
      </c>
      <c r="B1311" s="15">
        <v>-100.504029</v>
      </c>
    </row>
    <row r="1312" spans="1:2" x14ac:dyDescent="0.25">
      <c r="A1312" s="15">
        <v>4.8354080000000002</v>
      </c>
      <c r="B1312" s="15">
        <v>-100.47148</v>
      </c>
    </row>
    <row r="1313" spans="1:2" x14ac:dyDescent="0.25">
      <c r="A1313" s="15">
        <v>4.8390959999999996</v>
      </c>
      <c r="B1313" s="15">
        <v>-100.442252</v>
      </c>
    </row>
    <row r="1314" spans="1:2" x14ac:dyDescent="0.25">
      <c r="A1314" s="15">
        <v>4.8427850000000001</v>
      </c>
      <c r="B1314" s="15">
        <v>-100.41987399999999</v>
      </c>
    </row>
    <row r="1315" spans="1:2" x14ac:dyDescent="0.25">
      <c r="A1315" s="15">
        <v>4.8464729999999996</v>
      </c>
      <c r="B1315" s="15">
        <v>-100.404794</v>
      </c>
    </row>
    <row r="1316" spans="1:2" x14ac:dyDescent="0.25">
      <c r="A1316" s="15">
        <v>4.8501609999999999</v>
      </c>
      <c r="B1316" s="15">
        <v>-100.392065</v>
      </c>
    </row>
    <row r="1317" spans="1:2" x14ac:dyDescent="0.25">
      <c r="A1317" s="15">
        <v>4.8538500000000004</v>
      </c>
      <c r="B1317" s="15">
        <v>-100.381362</v>
      </c>
    </row>
    <row r="1318" spans="1:2" x14ac:dyDescent="0.25">
      <c r="A1318" s="15">
        <v>4.8575379999999999</v>
      </c>
      <c r="B1318" s="15">
        <v>-100.380264</v>
      </c>
    </row>
    <row r="1319" spans="1:2" x14ac:dyDescent="0.25">
      <c r="A1319" s="15">
        <v>4.8612260000000003</v>
      </c>
      <c r="B1319" s="15">
        <v>-100.385132</v>
      </c>
    </row>
    <row r="1320" spans="1:2" x14ac:dyDescent="0.25">
      <c r="A1320" s="15">
        <v>4.8649149999999999</v>
      </c>
      <c r="B1320" s="15">
        <v>-100.395966</v>
      </c>
    </row>
    <row r="1321" spans="1:2" x14ac:dyDescent="0.25">
      <c r="A1321" s="15">
        <v>4.8686030000000002</v>
      </c>
      <c r="B1321" s="15">
        <v>-100.414812</v>
      </c>
    </row>
    <row r="1322" spans="1:2" x14ac:dyDescent="0.25">
      <c r="A1322" s="15">
        <v>4.8722909999999997</v>
      </c>
      <c r="B1322" s="15">
        <v>-100.443293</v>
      </c>
    </row>
    <row r="1323" spans="1:2" x14ac:dyDescent="0.25">
      <c r="A1323" s="15">
        <v>4.8759800000000002</v>
      </c>
      <c r="B1323" s="15">
        <v>-100.47474200000001</v>
      </c>
    </row>
    <row r="1324" spans="1:2" x14ac:dyDescent="0.25">
      <c r="A1324" s="15">
        <v>4.8796679999999997</v>
      </c>
      <c r="B1324" s="15">
        <v>-100.522479</v>
      </c>
    </row>
    <row r="1325" spans="1:2" x14ac:dyDescent="0.25">
      <c r="A1325" s="15">
        <v>4.883356</v>
      </c>
      <c r="B1325" s="15">
        <v>-100.58448199999999</v>
      </c>
    </row>
    <row r="1326" spans="1:2" x14ac:dyDescent="0.25">
      <c r="A1326" s="15">
        <v>4.8870449999999996</v>
      </c>
      <c r="B1326" s="15">
        <v>-100.66955900000001</v>
      </c>
    </row>
    <row r="1327" spans="1:2" x14ac:dyDescent="0.25">
      <c r="A1327" s="15">
        <v>4.890733</v>
      </c>
      <c r="B1327" s="15">
        <v>-100.766997</v>
      </c>
    </row>
    <row r="1328" spans="1:2" x14ac:dyDescent="0.25">
      <c r="A1328" s="15">
        <v>4.8944210000000004</v>
      </c>
      <c r="B1328" s="15">
        <v>-100.86824900000001</v>
      </c>
    </row>
    <row r="1329" spans="1:2" x14ac:dyDescent="0.25">
      <c r="A1329" s="15">
        <v>4.89811</v>
      </c>
      <c r="B1329" s="15">
        <v>-100.959722</v>
      </c>
    </row>
    <row r="1330" spans="1:2" x14ac:dyDescent="0.25">
      <c r="A1330" s="15">
        <v>4.9017980000000003</v>
      </c>
      <c r="B1330" s="15">
        <v>-101.024558</v>
      </c>
    </row>
    <row r="1331" spans="1:2" x14ac:dyDescent="0.25">
      <c r="A1331" s="15">
        <v>4.9054859999999998</v>
      </c>
      <c r="B1331" s="15">
        <v>-101.05797699999999</v>
      </c>
    </row>
    <row r="1332" spans="1:2" x14ac:dyDescent="0.25">
      <c r="A1332" s="15">
        <v>4.9091750000000003</v>
      </c>
      <c r="B1332" s="15">
        <v>-101.055657</v>
      </c>
    </row>
    <row r="1333" spans="1:2" x14ac:dyDescent="0.25">
      <c r="A1333" s="15">
        <v>4.9128629999999998</v>
      </c>
      <c r="B1333" s="15">
        <v>-101.00937</v>
      </c>
    </row>
    <row r="1334" spans="1:2" x14ac:dyDescent="0.25">
      <c r="A1334" s="15">
        <v>4.9165510000000001</v>
      </c>
      <c r="B1334" s="15">
        <v>-100.92339800000001</v>
      </c>
    </row>
    <row r="1335" spans="1:2" x14ac:dyDescent="0.25">
      <c r="A1335" s="15">
        <v>4.9202399999999997</v>
      </c>
      <c r="B1335" s="15">
        <v>-100.811879</v>
      </c>
    </row>
    <row r="1336" spans="1:2" x14ac:dyDescent="0.25">
      <c r="A1336" s="15">
        <v>4.9239280000000001</v>
      </c>
      <c r="B1336" s="15">
        <v>-100.695914</v>
      </c>
    </row>
    <row r="1337" spans="1:2" x14ac:dyDescent="0.25">
      <c r="A1337" s="15">
        <v>4.9276160000000004</v>
      </c>
      <c r="B1337" s="15">
        <v>-100.58308700000001</v>
      </c>
    </row>
    <row r="1338" spans="1:2" x14ac:dyDescent="0.25">
      <c r="A1338" s="15">
        <v>4.931305</v>
      </c>
      <c r="B1338" s="15">
        <v>-100.490771</v>
      </c>
    </row>
    <row r="1339" spans="1:2" x14ac:dyDescent="0.25">
      <c r="A1339" s="15">
        <v>4.9349930000000004</v>
      </c>
      <c r="B1339" s="15">
        <v>-100.43056900000001</v>
      </c>
    </row>
    <row r="1340" spans="1:2" x14ac:dyDescent="0.25">
      <c r="A1340" s="15">
        <v>4.9386809999999999</v>
      </c>
      <c r="B1340" s="15">
        <v>-100.40530099999999</v>
      </c>
    </row>
    <row r="1341" spans="1:2" x14ac:dyDescent="0.25">
      <c r="A1341" s="15">
        <v>4.9423700000000004</v>
      </c>
      <c r="B1341" s="15">
        <v>-100.413303</v>
      </c>
    </row>
    <row r="1342" spans="1:2" x14ac:dyDescent="0.25">
      <c r="A1342" s="15">
        <v>4.9460579999999998</v>
      </c>
      <c r="B1342" s="15">
        <v>-100.460232</v>
      </c>
    </row>
    <row r="1343" spans="1:2" x14ac:dyDescent="0.25">
      <c r="A1343" s="15">
        <v>4.9497460000000002</v>
      </c>
      <c r="B1343" s="15">
        <v>-100.537724</v>
      </c>
    </row>
    <row r="1344" spans="1:2" x14ac:dyDescent="0.25">
      <c r="A1344" s="15">
        <v>4.9534349999999998</v>
      </c>
      <c r="B1344" s="15">
        <v>-100.634111</v>
      </c>
    </row>
    <row r="1345" spans="1:2" x14ac:dyDescent="0.25">
      <c r="A1345" s="15">
        <v>4.9571230000000002</v>
      </c>
      <c r="B1345" s="15">
        <v>-100.73187</v>
      </c>
    </row>
    <row r="1346" spans="1:2" x14ac:dyDescent="0.25">
      <c r="A1346" s="15">
        <v>4.9608109999999996</v>
      </c>
      <c r="B1346" s="15">
        <v>-100.825203</v>
      </c>
    </row>
    <row r="1347" spans="1:2" x14ac:dyDescent="0.25">
      <c r="A1347" s="15">
        <v>4.9645000000000001</v>
      </c>
      <c r="B1347" s="15">
        <v>-100.894222</v>
      </c>
    </row>
    <row r="1348" spans="1:2" x14ac:dyDescent="0.25">
      <c r="A1348" s="15">
        <v>4.9681879999999996</v>
      </c>
      <c r="B1348" s="15">
        <v>-100.942232</v>
      </c>
    </row>
    <row r="1349" spans="1:2" x14ac:dyDescent="0.25">
      <c r="A1349" s="15">
        <v>4.971876</v>
      </c>
      <c r="B1349" s="15">
        <v>-100.95792299999999</v>
      </c>
    </row>
    <row r="1350" spans="1:2" x14ac:dyDescent="0.25">
      <c r="A1350" s="15">
        <v>4.9755649999999996</v>
      </c>
      <c r="B1350" s="15">
        <v>-100.941745</v>
      </c>
    </row>
    <row r="1351" spans="1:2" x14ac:dyDescent="0.25">
      <c r="A1351" s="15">
        <v>4.9792529999999999</v>
      </c>
      <c r="B1351" s="15">
        <v>-100.892162</v>
      </c>
    </row>
    <row r="1352" spans="1:2" x14ac:dyDescent="0.25">
      <c r="A1352" s="15">
        <v>4.9829410000000003</v>
      </c>
      <c r="B1352" s="15">
        <v>-100.81919499999999</v>
      </c>
    </row>
    <row r="1353" spans="1:2" x14ac:dyDescent="0.25">
      <c r="A1353" s="15">
        <v>4.9866299999999999</v>
      </c>
      <c r="B1353" s="15">
        <v>-100.736133</v>
      </c>
    </row>
    <row r="1354" spans="1:2" x14ac:dyDescent="0.25">
      <c r="A1354" s="15">
        <v>4.9903180000000003</v>
      </c>
      <c r="B1354" s="15">
        <v>-100.659752</v>
      </c>
    </row>
    <row r="1355" spans="1:2" x14ac:dyDescent="0.25">
      <c r="A1355" s="15">
        <v>4.9940059999999997</v>
      </c>
      <c r="B1355" s="15">
        <v>-100.601945</v>
      </c>
    </row>
    <row r="1356" spans="1:2" x14ac:dyDescent="0.25">
      <c r="A1356" s="15">
        <v>4.9976950000000002</v>
      </c>
      <c r="B1356" s="15">
        <v>-100.563742</v>
      </c>
    </row>
    <row r="1357" spans="1:2" x14ac:dyDescent="0.25">
      <c r="A1357" s="15">
        <v>5.0013829999999997</v>
      </c>
      <c r="B1357" s="15">
        <v>-100.55189</v>
      </c>
    </row>
    <row r="1358" spans="1:2" x14ac:dyDescent="0.25">
      <c r="A1358" s="15">
        <v>5.005071</v>
      </c>
      <c r="B1358" s="15">
        <v>-100.566957</v>
      </c>
    </row>
    <row r="1359" spans="1:2" x14ac:dyDescent="0.25">
      <c r="A1359" s="15">
        <v>5.0087599999999997</v>
      </c>
      <c r="B1359" s="15">
        <v>-100.61406599999999</v>
      </c>
    </row>
    <row r="1360" spans="1:2" x14ac:dyDescent="0.25">
      <c r="A1360" s="15">
        <v>5.012448</v>
      </c>
      <c r="B1360" s="15">
        <v>-100.67944799999999</v>
      </c>
    </row>
    <row r="1361" spans="1:2" x14ac:dyDescent="0.25">
      <c r="A1361" s="15">
        <v>5.0161360000000004</v>
      </c>
      <c r="B1361" s="15">
        <v>-100.76015599999999</v>
      </c>
    </row>
    <row r="1362" spans="1:2" x14ac:dyDescent="0.25">
      <c r="A1362" s="15">
        <v>5.019825</v>
      </c>
      <c r="B1362" s="15">
        <v>-100.84934199999999</v>
      </c>
    </row>
    <row r="1363" spans="1:2" x14ac:dyDescent="0.25">
      <c r="A1363" s="15">
        <v>5.0235130000000003</v>
      </c>
      <c r="B1363" s="15">
        <v>-100.93262300000001</v>
      </c>
    </row>
    <row r="1364" spans="1:2" x14ac:dyDescent="0.25">
      <c r="A1364" s="15">
        <v>5.0272009999999998</v>
      </c>
      <c r="B1364" s="15">
        <v>-101.003715</v>
      </c>
    </row>
    <row r="1365" spans="1:2" x14ac:dyDescent="0.25">
      <c r="A1365" s="15">
        <v>5.0308900000000003</v>
      </c>
      <c r="B1365" s="15">
        <v>-101.066622</v>
      </c>
    </row>
    <row r="1366" spans="1:2" x14ac:dyDescent="0.25">
      <c r="A1366" s="15">
        <v>5.0345779999999998</v>
      </c>
      <c r="B1366" s="15">
        <v>-101.124341</v>
      </c>
    </row>
    <row r="1367" spans="1:2" x14ac:dyDescent="0.25">
      <c r="A1367" s="15">
        <v>5.0382660000000001</v>
      </c>
      <c r="B1367" s="15">
        <v>-101.164626</v>
      </c>
    </row>
    <row r="1368" spans="1:2" x14ac:dyDescent="0.25">
      <c r="A1368" s="15">
        <v>5.0419549999999997</v>
      </c>
      <c r="B1368" s="15">
        <v>-101.18629</v>
      </c>
    </row>
    <row r="1369" spans="1:2" x14ac:dyDescent="0.25">
      <c r="A1369" s="15">
        <v>5.0456430000000001</v>
      </c>
      <c r="B1369" s="15">
        <v>-101.200637</v>
      </c>
    </row>
    <row r="1370" spans="1:2" x14ac:dyDescent="0.25">
      <c r="A1370" s="15">
        <v>5.0493309999999996</v>
      </c>
      <c r="B1370" s="15">
        <v>-101.209613</v>
      </c>
    </row>
    <row r="1371" spans="1:2" x14ac:dyDescent="0.25">
      <c r="A1371" s="15">
        <v>5.0530200000000001</v>
      </c>
      <c r="B1371" s="15">
        <v>-101.208217</v>
      </c>
    </row>
    <row r="1372" spans="1:2" x14ac:dyDescent="0.25">
      <c r="A1372" s="15">
        <v>5.0567080000000004</v>
      </c>
      <c r="B1372" s="15">
        <v>-101.192672</v>
      </c>
    </row>
    <row r="1373" spans="1:2" x14ac:dyDescent="0.25">
      <c r="A1373" s="15">
        <v>5.0603959999999999</v>
      </c>
      <c r="B1373" s="15">
        <v>-101.15126600000001</v>
      </c>
    </row>
    <row r="1374" spans="1:2" x14ac:dyDescent="0.25">
      <c r="A1374" s="15">
        <v>5.0640850000000004</v>
      </c>
      <c r="B1374" s="15">
        <v>-101.089539</v>
      </c>
    </row>
    <row r="1375" spans="1:2" x14ac:dyDescent="0.25">
      <c r="A1375" s="15">
        <v>5.0677729999999999</v>
      </c>
      <c r="B1375" s="15">
        <v>-101.013353</v>
      </c>
    </row>
    <row r="1376" spans="1:2" x14ac:dyDescent="0.25">
      <c r="A1376" s="15">
        <v>5.0714620000000004</v>
      </c>
      <c r="B1376" s="15">
        <v>-100.92177100000001</v>
      </c>
    </row>
    <row r="1377" spans="1:2" x14ac:dyDescent="0.25">
      <c r="A1377" s="15">
        <v>5.0751499999999998</v>
      </c>
      <c r="B1377" s="15">
        <v>-100.813903</v>
      </c>
    </row>
    <row r="1378" spans="1:2" x14ac:dyDescent="0.25">
      <c r="A1378" s="15">
        <v>5.0788380000000002</v>
      </c>
      <c r="B1378" s="15">
        <v>-100.696314</v>
      </c>
    </row>
    <row r="1379" spans="1:2" x14ac:dyDescent="0.25">
      <c r="A1379" s="15">
        <v>5.0825269999999998</v>
      </c>
      <c r="B1379" s="15">
        <v>-100.589305</v>
      </c>
    </row>
    <row r="1380" spans="1:2" x14ac:dyDescent="0.25">
      <c r="A1380" s="15">
        <v>5.0862150000000002</v>
      </c>
      <c r="B1380" s="15">
        <v>-100.492964</v>
      </c>
    </row>
    <row r="1381" spans="1:2" x14ac:dyDescent="0.25">
      <c r="A1381" s="15">
        <v>5.0899029999999996</v>
      </c>
      <c r="B1381" s="15">
        <v>-100.418683</v>
      </c>
    </row>
    <row r="1382" spans="1:2" x14ac:dyDescent="0.25">
      <c r="A1382" s="15">
        <v>5.0935920000000001</v>
      </c>
      <c r="B1382" s="15">
        <v>-100.37368499999999</v>
      </c>
    </row>
    <row r="1383" spans="1:2" x14ac:dyDescent="0.25">
      <c r="A1383" s="15">
        <v>5.0972799999999996</v>
      </c>
      <c r="B1383" s="15">
        <v>-100.357418</v>
      </c>
    </row>
    <row r="1384" spans="1:2" x14ac:dyDescent="0.25">
      <c r="A1384" s="15">
        <v>5.1009679999999999</v>
      </c>
      <c r="B1384" s="15">
        <v>-100.370293</v>
      </c>
    </row>
    <row r="1385" spans="1:2" x14ac:dyDescent="0.25">
      <c r="A1385" s="15">
        <v>5.1046569999999996</v>
      </c>
      <c r="B1385" s="15">
        <v>-100.40303299999999</v>
      </c>
    </row>
    <row r="1386" spans="1:2" x14ac:dyDescent="0.25">
      <c r="A1386" s="15">
        <v>5.1083449999999999</v>
      </c>
      <c r="B1386" s="15">
        <v>-100.452861</v>
      </c>
    </row>
    <row r="1387" spans="1:2" x14ac:dyDescent="0.25">
      <c r="A1387" s="15">
        <v>5.1120330000000003</v>
      </c>
      <c r="B1387" s="15">
        <v>-100.51025799999999</v>
      </c>
    </row>
    <row r="1388" spans="1:2" x14ac:dyDescent="0.25">
      <c r="A1388" s="15">
        <v>5.1157219999999999</v>
      </c>
      <c r="B1388" s="15">
        <v>-100.572943</v>
      </c>
    </row>
    <row r="1389" spans="1:2" x14ac:dyDescent="0.25">
      <c r="A1389" s="15">
        <v>5.1194100000000002</v>
      </c>
      <c r="B1389" s="15">
        <v>-100.630454</v>
      </c>
    </row>
    <row r="1390" spans="1:2" x14ac:dyDescent="0.25">
      <c r="A1390" s="15">
        <v>5.1230979999999997</v>
      </c>
      <c r="B1390" s="15">
        <v>-100.670773</v>
      </c>
    </row>
    <row r="1391" spans="1:2" x14ac:dyDescent="0.25">
      <c r="A1391" s="15">
        <v>5.1267870000000002</v>
      </c>
      <c r="B1391" s="15">
        <v>-100.698999</v>
      </c>
    </row>
    <row r="1392" spans="1:2" x14ac:dyDescent="0.25">
      <c r="A1392" s="15">
        <v>5.1304749999999997</v>
      </c>
      <c r="B1392" s="15">
        <v>-100.71645700000001</v>
      </c>
    </row>
    <row r="1393" spans="1:2" x14ac:dyDescent="0.25">
      <c r="A1393" s="15">
        <v>5.134163</v>
      </c>
      <c r="B1393" s="15">
        <v>-100.72869900000001</v>
      </c>
    </row>
    <row r="1394" spans="1:2" x14ac:dyDescent="0.25">
      <c r="A1394" s="15">
        <v>5.1378519999999996</v>
      </c>
      <c r="B1394" s="15">
        <v>-100.738806</v>
      </c>
    </row>
    <row r="1395" spans="1:2" x14ac:dyDescent="0.25">
      <c r="A1395" s="15">
        <v>5.14154</v>
      </c>
      <c r="B1395" s="15">
        <v>-100.74502</v>
      </c>
    </row>
    <row r="1396" spans="1:2" x14ac:dyDescent="0.25">
      <c r="A1396" s="15">
        <v>5.1452280000000004</v>
      </c>
      <c r="B1396" s="15">
        <v>-100.753123</v>
      </c>
    </row>
    <row r="1397" spans="1:2" x14ac:dyDescent="0.25">
      <c r="A1397" s="15">
        <v>5.148917</v>
      </c>
      <c r="B1397" s="15">
        <v>-100.760756</v>
      </c>
    </row>
    <row r="1398" spans="1:2" x14ac:dyDescent="0.25">
      <c r="A1398" s="15">
        <v>5.1526050000000003</v>
      </c>
      <c r="B1398" s="15">
        <v>-100.77471199999999</v>
      </c>
    </row>
    <row r="1399" spans="1:2" x14ac:dyDescent="0.25">
      <c r="A1399" s="15">
        <v>5.1562929999999998</v>
      </c>
      <c r="B1399" s="15">
        <v>-100.782478</v>
      </c>
    </row>
    <row r="1400" spans="1:2" x14ac:dyDescent="0.25">
      <c r="A1400" s="15">
        <v>5.1599820000000003</v>
      </c>
      <c r="B1400" s="15">
        <v>-100.778316</v>
      </c>
    </row>
    <row r="1401" spans="1:2" x14ac:dyDescent="0.25">
      <c r="A1401" s="15">
        <v>5.1636699999999998</v>
      </c>
      <c r="B1401" s="15">
        <v>-100.767061</v>
      </c>
    </row>
    <row r="1402" spans="1:2" x14ac:dyDescent="0.25">
      <c r="A1402" s="15">
        <v>5.1673580000000001</v>
      </c>
      <c r="B1402" s="15">
        <v>-100.752272</v>
      </c>
    </row>
    <row r="1403" spans="1:2" x14ac:dyDescent="0.25">
      <c r="A1403" s="15">
        <v>5.1710469999999997</v>
      </c>
      <c r="B1403" s="15">
        <v>-100.734425</v>
      </c>
    </row>
    <row r="1404" spans="1:2" x14ac:dyDescent="0.25">
      <c r="A1404" s="15">
        <v>5.1747350000000001</v>
      </c>
      <c r="B1404" s="15">
        <v>-100.71314099999999</v>
      </c>
    </row>
    <row r="1405" spans="1:2" x14ac:dyDescent="0.25">
      <c r="A1405" s="15">
        <v>5.1784230000000004</v>
      </c>
      <c r="B1405" s="15">
        <v>-100.700543</v>
      </c>
    </row>
    <row r="1406" spans="1:2" x14ac:dyDescent="0.25">
      <c r="A1406" s="15">
        <v>5.1821120000000001</v>
      </c>
      <c r="B1406" s="15">
        <v>-100.69796599999999</v>
      </c>
    </row>
    <row r="1407" spans="1:2" x14ac:dyDescent="0.25">
      <c r="A1407" s="15">
        <v>5.1858000000000004</v>
      </c>
      <c r="B1407" s="15">
        <v>-100.70357799999999</v>
      </c>
    </row>
    <row r="1408" spans="1:2" x14ac:dyDescent="0.25">
      <c r="A1408" s="15">
        <v>5.1894879999999999</v>
      </c>
      <c r="B1408" s="15">
        <v>-100.72126400000001</v>
      </c>
    </row>
    <row r="1409" spans="1:2" x14ac:dyDescent="0.25">
      <c r="A1409" s="15">
        <v>5.1931770000000004</v>
      </c>
      <c r="B1409" s="15">
        <v>-100.75675099999999</v>
      </c>
    </row>
    <row r="1410" spans="1:2" x14ac:dyDescent="0.25">
      <c r="A1410" s="15">
        <v>5.1968649999999998</v>
      </c>
      <c r="B1410" s="15">
        <v>-100.798796</v>
      </c>
    </row>
    <row r="1411" spans="1:2" x14ac:dyDescent="0.25">
      <c r="A1411" s="15">
        <v>5.2005530000000002</v>
      </c>
      <c r="B1411" s="15">
        <v>-100.85545399999999</v>
      </c>
    </row>
    <row r="1412" spans="1:2" x14ac:dyDescent="0.25">
      <c r="A1412" s="15">
        <v>5.2042419999999998</v>
      </c>
      <c r="B1412" s="15">
        <v>-100.918858</v>
      </c>
    </row>
    <row r="1413" spans="1:2" x14ac:dyDescent="0.25">
      <c r="A1413" s="15">
        <v>5.2079300000000002</v>
      </c>
      <c r="B1413" s="15">
        <v>-100.983338</v>
      </c>
    </row>
    <row r="1414" spans="1:2" x14ac:dyDescent="0.25">
      <c r="A1414" s="15">
        <v>5.2116179999999996</v>
      </c>
      <c r="B1414" s="15">
        <v>-101.04273499999999</v>
      </c>
    </row>
    <row r="1415" spans="1:2" x14ac:dyDescent="0.25">
      <c r="A1415" s="15">
        <v>5.2153070000000001</v>
      </c>
      <c r="B1415" s="15">
        <v>-101.08815800000001</v>
      </c>
    </row>
    <row r="1416" spans="1:2" x14ac:dyDescent="0.25">
      <c r="A1416" s="15">
        <v>5.2189949999999996</v>
      </c>
      <c r="B1416" s="15">
        <v>-101.118155</v>
      </c>
    </row>
    <row r="1417" spans="1:2" x14ac:dyDescent="0.25">
      <c r="A1417" s="15">
        <v>5.222683</v>
      </c>
      <c r="B1417" s="15">
        <v>-101.135762</v>
      </c>
    </row>
    <row r="1418" spans="1:2" x14ac:dyDescent="0.25">
      <c r="A1418" s="15">
        <v>5.2263719999999996</v>
      </c>
      <c r="B1418" s="15">
        <v>-101.149721</v>
      </c>
    </row>
    <row r="1419" spans="1:2" x14ac:dyDescent="0.25">
      <c r="A1419" s="15">
        <v>5.2300599999999999</v>
      </c>
      <c r="B1419" s="15">
        <v>-101.157127</v>
      </c>
    </row>
    <row r="1420" spans="1:2" x14ac:dyDescent="0.25">
      <c r="A1420" s="15">
        <v>5.2337480000000003</v>
      </c>
      <c r="B1420" s="15">
        <v>-101.17207999999999</v>
      </c>
    </row>
    <row r="1421" spans="1:2" x14ac:dyDescent="0.25">
      <c r="A1421" s="15">
        <v>5.2374369999999999</v>
      </c>
      <c r="B1421" s="15">
        <v>-101.185676</v>
      </c>
    </row>
    <row r="1422" spans="1:2" x14ac:dyDescent="0.25">
      <c r="A1422" s="15">
        <v>5.2411250000000003</v>
      </c>
      <c r="B1422" s="15">
        <v>-101.20566700000001</v>
      </c>
    </row>
    <row r="1423" spans="1:2" x14ac:dyDescent="0.25">
      <c r="A1423" s="15">
        <v>5.2448129999999997</v>
      </c>
      <c r="B1423" s="15">
        <v>-101.225686</v>
      </c>
    </row>
    <row r="1424" spans="1:2" x14ac:dyDescent="0.25">
      <c r="A1424" s="15">
        <v>5.2485020000000002</v>
      </c>
      <c r="B1424" s="15">
        <v>-101.239079</v>
      </c>
    </row>
    <row r="1425" spans="1:2" x14ac:dyDescent="0.25">
      <c r="A1425" s="15">
        <v>5.2521899999999997</v>
      </c>
      <c r="B1425" s="15">
        <v>-101.2576</v>
      </c>
    </row>
    <row r="1426" spans="1:2" x14ac:dyDescent="0.25">
      <c r="A1426" s="15">
        <v>5.255878</v>
      </c>
      <c r="B1426" s="15">
        <v>-101.26713599999999</v>
      </c>
    </row>
    <row r="1427" spans="1:2" x14ac:dyDescent="0.25">
      <c r="A1427" s="15">
        <v>5.2595669999999997</v>
      </c>
      <c r="B1427" s="15">
        <v>-101.267174</v>
      </c>
    </row>
    <row r="1428" spans="1:2" x14ac:dyDescent="0.25">
      <c r="A1428" s="15">
        <v>5.263255</v>
      </c>
      <c r="B1428" s="15">
        <v>-101.252987</v>
      </c>
    </row>
    <row r="1429" spans="1:2" x14ac:dyDescent="0.25">
      <c r="A1429" s="15">
        <v>5.2669430000000004</v>
      </c>
      <c r="B1429" s="15">
        <v>-101.225785</v>
      </c>
    </row>
    <row r="1430" spans="1:2" x14ac:dyDescent="0.25">
      <c r="A1430" s="15">
        <v>5.270632</v>
      </c>
      <c r="B1430" s="15">
        <v>-101.187541</v>
      </c>
    </row>
    <row r="1431" spans="1:2" x14ac:dyDescent="0.25">
      <c r="A1431" s="15">
        <v>5.2743200000000003</v>
      </c>
      <c r="B1431" s="15">
        <v>-101.14697</v>
      </c>
    </row>
    <row r="1432" spans="1:2" x14ac:dyDescent="0.25">
      <c r="A1432" s="15">
        <v>5.2780079999999998</v>
      </c>
      <c r="B1432" s="15">
        <v>-101.100199</v>
      </c>
    </row>
    <row r="1433" spans="1:2" x14ac:dyDescent="0.25">
      <c r="A1433" s="15">
        <v>5.2816970000000003</v>
      </c>
      <c r="B1433" s="15">
        <v>-101.05885499999999</v>
      </c>
    </row>
    <row r="1434" spans="1:2" x14ac:dyDescent="0.25">
      <c r="A1434" s="15">
        <v>5.2853849999999998</v>
      </c>
      <c r="B1434" s="15">
        <v>-101.02794299999999</v>
      </c>
    </row>
    <row r="1435" spans="1:2" x14ac:dyDescent="0.25">
      <c r="A1435" s="15">
        <v>5.2890730000000001</v>
      </c>
      <c r="B1435" s="15">
        <v>-101.011009</v>
      </c>
    </row>
    <row r="1436" spans="1:2" x14ac:dyDescent="0.25">
      <c r="A1436" s="15">
        <v>5.2927619999999997</v>
      </c>
      <c r="B1436" s="15">
        <v>-101.009615</v>
      </c>
    </row>
    <row r="1437" spans="1:2" x14ac:dyDescent="0.25">
      <c r="A1437" s="15">
        <v>5.2964500000000001</v>
      </c>
      <c r="B1437" s="15">
        <v>-101.018058</v>
      </c>
    </row>
    <row r="1438" spans="1:2" x14ac:dyDescent="0.25">
      <c r="A1438" s="15">
        <v>5.3001379999999996</v>
      </c>
      <c r="B1438" s="15">
        <v>-101.02391900000001</v>
      </c>
    </row>
    <row r="1439" spans="1:2" x14ac:dyDescent="0.25">
      <c r="A1439" s="15">
        <v>5.3038270000000001</v>
      </c>
      <c r="B1439" s="15">
        <v>-101.029218</v>
      </c>
    </row>
    <row r="1440" spans="1:2" x14ac:dyDescent="0.25">
      <c r="A1440" s="15">
        <v>5.3075150000000004</v>
      </c>
      <c r="B1440" s="15">
        <v>-101.03871700000001</v>
      </c>
    </row>
    <row r="1441" spans="1:2" x14ac:dyDescent="0.25">
      <c r="A1441" s="15">
        <v>5.3112029999999999</v>
      </c>
      <c r="B1441" s="15">
        <v>-101.042658</v>
      </c>
    </row>
    <row r="1442" spans="1:2" x14ac:dyDescent="0.25">
      <c r="A1442" s="15">
        <v>5.3148920000000004</v>
      </c>
      <c r="B1442" s="15">
        <v>-101.05280500000001</v>
      </c>
    </row>
    <row r="1443" spans="1:2" x14ac:dyDescent="0.25">
      <c r="A1443" s="15">
        <v>5.3185799999999999</v>
      </c>
      <c r="B1443" s="15">
        <v>-101.073846</v>
      </c>
    </row>
    <row r="1444" spans="1:2" x14ac:dyDescent="0.25">
      <c r="A1444" s="15">
        <v>5.3222680000000002</v>
      </c>
      <c r="B1444" s="15">
        <v>-101.08610400000001</v>
      </c>
    </row>
    <row r="1445" spans="1:2" x14ac:dyDescent="0.25">
      <c r="A1445" s="15">
        <v>5.3259569999999998</v>
      </c>
      <c r="B1445" s="15">
        <v>-101.102617</v>
      </c>
    </row>
    <row r="1446" spans="1:2" x14ac:dyDescent="0.25">
      <c r="A1446" s="15">
        <v>5.3296450000000002</v>
      </c>
      <c r="B1446" s="15">
        <v>-101.120114</v>
      </c>
    </row>
    <row r="1447" spans="1:2" x14ac:dyDescent="0.25">
      <c r="A1447" s="15">
        <v>5.3333329999999997</v>
      </c>
      <c r="B1447" s="15">
        <v>-101.135319</v>
      </c>
    </row>
    <row r="1448" spans="1:2" x14ac:dyDescent="0.25">
      <c r="A1448" s="15">
        <v>5.3370220000000002</v>
      </c>
      <c r="B1448" s="15">
        <v>-101.147057</v>
      </c>
    </row>
    <row r="1449" spans="1:2" x14ac:dyDescent="0.25">
      <c r="A1449" s="15">
        <v>5.3407099999999996</v>
      </c>
      <c r="B1449" s="15">
        <v>-101.15190699999999</v>
      </c>
    </row>
    <row r="1450" spans="1:2" x14ac:dyDescent="0.25">
      <c r="A1450" s="15">
        <v>5.344398</v>
      </c>
      <c r="B1450" s="15">
        <v>-101.152733</v>
      </c>
    </row>
    <row r="1451" spans="1:2" x14ac:dyDescent="0.25">
      <c r="A1451" s="15">
        <v>5.3480869999999996</v>
      </c>
      <c r="B1451" s="15">
        <v>-101.15036499999999</v>
      </c>
    </row>
    <row r="1452" spans="1:2" x14ac:dyDescent="0.25">
      <c r="A1452" s="15">
        <v>5.3517749999999999</v>
      </c>
      <c r="B1452" s="15">
        <v>-101.14931799999999</v>
      </c>
    </row>
    <row r="1453" spans="1:2" x14ac:dyDescent="0.25">
      <c r="A1453" s="15">
        <v>5.3554630000000003</v>
      </c>
      <c r="B1453" s="15">
        <v>-101.15119</v>
      </c>
    </row>
    <row r="1454" spans="1:2" x14ac:dyDescent="0.25">
      <c r="A1454" s="15">
        <v>5.3591519999999999</v>
      </c>
      <c r="B1454" s="15">
        <v>-101.16110999999999</v>
      </c>
    </row>
    <row r="1455" spans="1:2" x14ac:dyDescent="0.25">
      <c r="A1455" s="15">
        <v>5.3628400000000003</v>
      </c>
      <c r="B1455" s="15">
        <v>-101.18695</v>
      </c>
    </row>
    <row r="1456" spans="1:2" x14ac:dyDescent="0.25">
      <c r="A1456" s="15">
        <v>5.3665279999999997</v>
      </c>
      <c r="B1456" s="15">
        <v>-101.229584</v>
      </c>
    </row>
    <row r="1457" spans="1:2" x14ac:dyDescent="0.25">
      <c r="A1457" s="15">
        <v>5.3702170000000002</v>
      </c>
      <c r="B1457" s="15">
        <v>-101.290645</v>
      </c>
    </row>
    <row r="1458" spans="1:2" x14ac:dyDescent="0.25">
      <c r="A1458" s="15">
        <v>5.3739049999999997</v>
      </c>
      <c r="B1458" s="15">
        <v>-101.368999</v>
      </c>
    </row>
    <row r="1459" spans="1:2" x14ac:dyDescent="0.25">
      <c r="A1459" s="15">
        <v>5.3775930000000001</v>
      </c>
      <c r="B1459" s="15">
        <v>-101.45993900000001</v>
      </c>
    </row>
    <row r="1460" spans="1:2" x14ac:dyDescent="0.25">
      <c r="A1460" s="15">
        <v>5.3812819999999997</v>
      </c>
      <c r="B1460" s="15">
        <v>-101.55995900000001</v>
      </c>
    </row>
    <row r="1461" spans="1:2" x14ac:dyDescent="0.25">
      <c r="A1461" s="15">
        <v>5.38497</v>
      </c>
      <c r="B1461" s="15">
        <v>-101.647069</v>
      </c>
    </row>
    <row r="1462" spans="1:2" x14ac:dyDescent="0.25">
      <c r="A1462" s="15">
        <v>5.3886580000000004</v>
      </c>
      <c r="B1462" s="15">
        <v>-101.724783</v>
      </c>
    </row>
    <row r="1463" spans="1:2" x14ac:dyDescent="0.25">
      <c r="A1463" s="15">
        <v>5.392347</v>
      </c>
      <c r="B1463" s="15">
        <v>-101.789755</v>
      </c>
    </row>
    <row r="1464" spans="1:2" x14ac:dyDescent="0.25">
      <c r="A1464" s="15">
        <v>5.3960350000000004</v>
      </c>
      <c r="B1464" s="15">
        <v>-101.828727</v>
      </c>
    </row>
    <row r="1465" spans="1:2" x14ac:dyDescent="0.25">
      <c r="A1465" s="15">
        <v>5.3997229999999998</v>
      </c>
      <c r="B1465" s="15">
        <v>-101.843491</v>
      </c>
    </row>
    <row r="1466" spans="1:2" x14ac:dyDescent="0.25">
      <c r="A1466" s="15">
        <v>5.4034120000000003</v>
      </c>
      <c r="B1466" s="15">
        <v>-101.84037499999999</v>
      </c>
    </row>
    <row r="1467" spans="1:2" x14ac:dyDescent="0.25">
      <c r="A1467" s="15">
        <v>5.4070999999999998</v>
      </c>
      <c r="B1467" s="15">
        <v>-101.812071</v>
      </c>
    </row>
    <row r="1468" spans="1:2" x14ac:dyDescent="0.25">
      <c r="A1468" s="15">
        <v>5.4107880000000002</v>
      </c>
      <c r="B1468" s="15">
        <v>-101.756165</v>
      </c>
    </row>
    <row r="1469" spans="1:2" x14ac:dyDescent="0.25">
      <c r="A1469" s="15">
        <v>5.4144769999999998</v>
      </c>
      <c r="B1469" s="15">
        <v>-101.678258</v>
      </c>
    </row>
    <row r="1470" spans="1:2" x14ac:dyDescent="0.25">
      <c r="A1470" s="15">
        <v>5.4181650000000001</v>
      </c>
      <c r="B1470" s="15">
        <v>-101.590396</v>
      </c>
    </row>
    <row r="1471" spans="1:2" x14ac:dyDescent="0.25">
      <c r="A1471" s="15">
        <v>5.4218529999999996</v>
      </c>
      <c r="B1471" s="15">
        <v>-101.50080699999999</v>
      </c>
    </row>
    <row r="1472" spans="1:2" x14ac:dyDescent="0.25">
      <c r="A1472" s="15">
        <v>5.4255420000000001</v>
      </c>
      <c r="B1472" s="15">
        <v>-101.420502</v>
      </c>
    </row>
    <row r="1473" spans="1:2" x14ac:dyDescent="0.25">
      <c r="A1473" s="15">
        <v>5.4292299999999996</v>
      </c>
      <c r="B1473" s="15">
        <v>-101.348061</v>
      </c>
    </row>
    <row r="1474" spans="1:2" x14ac:dyDescent="0.25">
      <c r="A1474" s="15">
        <v>5.4329179999999999</v>
      </c>
      <c r="B1474" s="15">
        <v>-101.291819</v>
      </c>
    </row>
    <row r="1475" spans="1:2" x14ac:dyDescent="0.25">
      <c r="A1475" s="15">
        <v>5.4366070000000004</v>
      </c>
      <c r="B1475" s="15">
        <v>-101.248682</v>
      </c>
    </row>
    <row r="1476" spans="1:2" x14ac:dyDescent="0.25">
      <c r="A1476" s="15">
        <v>5.4402949999999999</v>
      </c>
      <c r="B1476" s="15">
        <v>-101.23339</v>
      </c>
    </row>
    <row r="1477" spans="1:2" x14ac:dyDescent="0.25">
      <c r="A1477" s="15">
        <v>5.4439830000000002</v>
      </c>
      <c r="B1477" s="15">
        <v>-101.229738</v>
      </c>
    </row>
    <row r="1478" spans="1:2" x14ac:dyDescent="0.25">
      <c r="A1478" s="15">
        <v>5.4476719999999998</v>
      </c>
      <c r="B1478" s="15">
        <v>-101.230963</v>
      </c>
    </row>
    <row r="1479" spans="1:2" x14ac:dyDescent="0.25">
      <c r="A1479" s="15">
        <v>5.4513600000000002</v>
      </c>
      <c r="B1479" s="15">
        <v>-101.244428</v>
      </c>
    </row>
    <row r="1480" spans="1:2" x14ac:dyDescent="0.25">
      <c r="A1480" s="15">
        <v>5.4550479999999997</v>
      </c>
      <c r="B1480" s="15">
        <v>-101.266899</v>
      </c>
    </row>
    <row r="1481" spans="1:2" x14ac:dyDescent="0.25">
      <c r="A1481" s="15">
        <v>5.4587370000000002</v>
      </c>
      <c r="B1481" s="15">
        <v>-101.284938</v>
      </c>
    </row>
    <row r="1482" spans="1:2" x14ac:dyDescent="0.25">
      <c r="A1482" s="15">
        <v>5.4624249999999996</v>
      </c>
      <c r="B1482" s="15">
        <v>-101.30069899999999</v>
      </c>
    </row>
    <row r="1483" spans="1:2" x14ac:dyDescent="0.25">
      <c r="A1483" s="15">
        <v>5.466113</v>
      </c>
      <c r="B1483" s="15">
        <v>-101.31190599999999</v>
      </c>
    </row>
    <row r="1484" spans="1:2" x14ac:dyDescent="0.25">
      <c r="A1484" s="15">
        <v>5.4698019999999996</v>
      </c>
      <c r="B1484" s="15">
        <v>-101.31934699999999</v>
      </c>
    </row>
    <row r="1485" spans="1:2" x14ac:dyDescent="0.25">
      <c r="A1485" s="15">
        <v>5.47349</v>
      </c>
      <c r="B1485" s="15">
        <v>-101.30529799999999</v>
      </c>
    </row>
    <row r="1486" spans="1:2" x14ac:dyDescent="0.25">
      <c r="A1486" s="15">
        <v>5.4771780000000003</v>
      </c>
      <c r="B1486" s="15">
        <v>-101.27162199999999</v>
      </c>
    </row>
    <row r="1487" spans="1:2" x14ac:dyDescent="0.25">
      <c r="A1487" s="15">
        <v>5.4808669999999999</v>
      </c>
      <c r="B1487" s="15">
        <v>-101.22698099999999</v>
      </c>
    </row>
    <row r="1488" spans="1:2" x14ac:dyDescent="0.25">
      <c r="A1488" s="15">
        <v>5.4845550000000003</v>
      </c>
      <c r="B1488" s="15">
        <v>-101.169326</v>
      </c>
    </row>
    <row r="1489" spans="1:2" x14ac:dyDescent="0.25">
      <c r="A1489" s="15">
        <v>5.4882429999999998</v>
      </c>
      <c r="B1489" s="15">
        <v>-101.102796</v>
      </c>
    </row>
    <row r="1490" spans="1:2" x14ac:dyDescent="0.25">
      <c r="A1490" s="15">
        <v>5.4919320000000003</v>
      </c>
      <c r="B1490" s="15">
        <v>-101.03727499999999</v>
      </c>
    </row>
    <row r="1491" spans="1:2" x14ac:dyDescent="0.25">
      <c r="A1491" s="15">
        <v>5.4956199999999997</v>
      </c>
      <c r="B1491" s="15">
        <v>-100.985697</v>
      </c>
    </row>
    <row r="1492" spans="1:2" x14ac:dyDescent="0.25">
      <c r="A1492" s="15">
        <v>5.4993080000000001</v>
      </c>
      <c r="B1492" s="15">
        <v>-100.948093</v>
      </c>
    </row>
    <row r="1493" spans="1:2" x14ac:dyDescent="0.25">
      <c r="A1493" s="15">
        <v>5.5029969999999997</v>
      </c>
      <c r="B1493" s="15">
        <v>-100.92384699999999</v>
      </c>
    </row>
    <row r="1494" spans="1:2" x14ac:dyDescent="0.25">
      <c r="A1494" s="15">
        <v>5.5066850000000001</v>
      </c>
      <c r="B1494" s="15">
        <v>-100.917478</v>
      </c>
    </row>
    <row r="1495" spans="1:2" x14ac:dyDescent="0.25">
      <c r="A1495" s="15">
        <v>5.5103730000000004</v>
      </c>
      <c r="B1495" s="15">
        <v>-100.92444999999999</v>
      </c>
    </row>
    <row r="1496" spans="1:2" x14ac:dyDescent="0.25">
      <c r="A1496" s="15">
        <v>5.514062</v>
      </c>
      <c r="B1496" s="15">
        <v>-100.94509100000001</v>
      </c>
    </row>
    <row r="1497" spans="1:2" x14ac:dyDescent="0.25">
      <c r="A1497" s="15">
        <v>5.5177500000000004</v>
      </c>
      <c r="B1497" s="15">
        <v>-100.971791</v>
      </c>
    </row>
    <row r="1498" spans="1:2" x14ac:dyDescent="0.25">
      <c r="A1498" s="15">
        <v>5.5214379999999998</v>
      </c>
      <c r="B1498" s="15">
        <v>-100.99982799999999</v>
      </c>
    </row>
    <row r="1499" spans="1:2" x14ac:dyDescent="0.25">
      <c r="A1499" s="15">
        <v>5.5251270000000003</v>
      </c>
      <c r="B1499" s="15">
        <v>-101.016924</v>
      </c>
    </row>
    <row r="1500" spans="1:2" x14ac:dyDescent="0.25">
      <c r="A1500" s="15">
        <v>5.5288149999999998</v>
      </c>
      <c r="B1500" s="15">
        <v>-101.027674</v>
      </c>
    </row>
    <row r="1501" spans="1:2" x14ac:dyDescent="0.25">
      <c r="A1501" s="15">
        <v>5.5325030000000002</v>
      </c>
      <c r="B1501" s="15">
        <v>-101.025291</v>
      </c>
    </row>
    <row r="1502" spans="1:2" x14ac:dyDescent="0.25">
      <c r="A1502" s="15">
        <v>5.5361919999999998</v>
      </c>
      <c r="B1502" s="15">
        <v>-101.00777100000001</v>
      </c>
    </row>
    <row r="1503" spans="1:2" x14ac:dyDescent="0.25">
      <c r="A1503" s="15">
        <v>5.5398800000000001</v>
      </c>
      <c r="B1503" s="15">
        <v>-100.982445</v>
      </c>
    </row>
    <row r="1504" spans="1:2" x14ac:dyDescent="0.25">
      <c r="A1504" s="15">
        <v>5.5435679999999996</v>
      </c>
      <c r="B1504" s="15">
        <v>-100.95748</v>
      </c>
    </row>
    <row r="1505" spans="1:2" x14ac:dyDescent="0.25">
      <c r="A1505" s="15">
        <v>5.5472570000000001</v>
      </c>
      <c r="B1505" s="15">
        <v>-100.929458</v>
      </c>
    </row>
    <row r="1506" spans="1:2" x14ac:dyDescent="0.25">
      <c r="A1506" s="15">
        <v>5.5509449999999996</v>
      </c>
      <c r="B1506" s="15">
        <v>-100.90312400000001</v>
      </c>
    </row>
    <row r="1507" spans="1:2" x14ac:dyDescent="0.25">
      <c r="A1507" s="15">
        <v>5.5546329999999999</v>
      </c>
      <c r="B1507" s="15">
        <v>-100.88179700000001</v>
      </c>
    </row>
    <row r="1508" spans="1:2" x14ac:dyDescent="0.25">
      <c r="A1508" s="15">
        <v>5.5583220000000004</v>
      </c>
      <c r="B1508" s="15">
        <v>-100.879963</v>
      </c>
    </row>
    <row r="1509" spans="1:2" x14ac:dyDescent="0.25">
      <c r="A1509" s="15">
        <v>5.5620099999999999</v>
      </c>
      <c r="B1509" s="15">
        <v>-100.90092799999999</v>
      </c>
    </row>
    <row r="1510" spans="1:2" x14ac:dyDescent="0.25">
      <c r="A1510" s="15">
        <v>5.5656980000000003</v>
      </c>
      <c r="B1510" s="15">
        <v>-100.944698</v>
      </c>
    </row>
    <row r="1511" spans="1:2" x14ac:dyDescent="0.25">
      <c r="A1511" s="15">
        <v>5.5693869999999999</v>
      </c>
      <c r="B1511" s="15">
        <v>-101.011572</v>
      </c>
    </row>
    <row r="1512" spans="1:2" x14ac:dyDescent="0.25">
      <c r="A1512" s="15">
        <v>5.5730750000000002</v>
      </c>
      <c r="B1512" s="15">
        <v>-101.095777</v>
      </c>
    </row>
    <row r="1513" spans="1:2" x14ac:dyDescent="0.25">
      <c r="A1513" s="15">
        <v>5.5767629999999997</v>
      </c>
      <c r="B1513" s="15">
        <v>-101.18470600000001</v>
      </c>
    </row>
    <row r="1514" spans="1:2" x14ac:dyDescent="0.25">
      <c r="A1514" s="15">
        <v>5.5804520000000002</v>
      </c>
      <c r="B1514" s="15">
        <v>-101.27092500000001</v>
      </c>
    </row>
    <row r="1515" spans="1:2" x14ac:dyDescent="0.25">
      <c r="A1515" s="15">
        <v>5.5841399999999997</v>
      </c>
      <c r="B1515" s="15">
        <v>-101.35956899999999</v>
      </c>
    </row>
    <row r="1516" spans="1:2" x14ac:dyDescent="0.25">
      <c r="A1516" s="15">
        <v>5.587828</v>
      </c>
      <c r="B1516" s="15">
        <v>-101.443487</v>
      </c>
    </row>
    <row r="1517" spans="1:2" x14ac:dyDescent="0.25">
      <c r="A1517" s="15">
        <v>5.5915169999999996</v>
      </c>
      <c r="B1517" s="15">
        <v>-101.51643900000001</v>
      </c>
    </row>
    <row r="1518" spans="1:2" x14ac:dyDescent="0.25">
      <c r="A1518" s="15">
        <v>5.595205</v>
      </c>
      <c r="B1518" s="15">
        <v>-101.576385</v>
      </c>
    </row>
    <row r="1519" spans="1:2" x14ac:dyDescent="0.25">
      <c r="A1519" s="15">
        <v>5.5988930000000003</v>
      </c>
      <c r="B1519" s="15">
        <v>-101.61434800000001</v>
      </c>
    </row>
    <row r="1520" spans="1:2" x14ac:dyDescent="0.25">
      <c r="A1520" s="15">
        <v>5.602582</v>
      </c>
      <c r="B1520" s="15">
        <v>-101.629171</v>
      </c>
    </row>
    <row r="1521" spans="1:2" x14ac:dyDescent="0.25">
      <c r="A1521" s="15">
        <v>5.6062700000000003</v>
      </c>
      <c r="B1521" s="15">
        <v>-101.62559899999999</v>
      </c>
    </row>
    <row r="1522" spans="1:2" x14ac:dyDescent="0.25">
      <c r="A1522" s="15">
        <v>5.6099589999999999</v>
      </c>
      <c r="B1522" s="15">
        <v>-101.604028</v>
      </c>
    </row>
    <row r="1523" spans="1:2" x14ac:dyDescent="0.25">
      <c r="A1523" s="15">
        <v>5.6136470000000003</v>
      </c>
      <c r="B1523" s="15">
        <v>-101.566427</v>
      </c>
    </row>
    <row r="1524" spans="1:2" x14ac:dyDescent="0.25">
      <c r="A1524" s="15">
        <v>5.6173349999999997</v>
      </c>
      <c r="B1524" s="15">
        <v>-101.521726</v>
      </c>
    </row>
    <row r="1525" spans="1:2" x14ac:dyDescent="0.25">
      <c r="A1525" s="15">
        <v>5.6210240000000002</v>
      </c>
      <c r="B1525" s="15">
        <v>-101.464142</v>
      </c>
    </row>
    <row r="1526" spans="1:2" x14ac:dyDescent="0.25">
      <c r="A1526" s="15">
        <v>5.6247119999999997</v>
      </c>
      <c r="B1526" s="15">
        <v>-101.40046</v>
      </c>
    </row>
    <row r="1527" spans="1:2" x14ac:dyDescent="0.25">
      <c r="A1527" s="15">
        <v>5.6284000000000001</v>
      </c>
      <c r="B1527" s="15">
        <v>-101.344027</v>
      </c>
    </row>
    <row r="1528" spans="1:2" x14ac:dyDescent="0.25">
      <c r="A1528" s="15">
        <v>5.6320889999999997</v>
      </c>
      <c r="B1528" s="15">
        <v>-101.305809</v>
      </c>
    </row>
    <row r="1529" spans="1:2" x14ac:dyDescent="0.25">
      <c r="A1529" s="15">
        <v>5.635777</v>
      </c>
      <c r="B1529" s="15">
        <v>-101.284064</v>
      </c>
    </row>
    <row r="1530" spans="1:2" x14ac:dyDescent="0.25">
      <c r="A1530" s="15">
        <v>5.6394650000000004</v>
      </c>
      <c r="B1530" s="15">
        <v>-101.27843300000001</v>
      </c>
    </row>
    <row r="1531" spans="1:2" x14ac:dyDescent="0.25">
      <c r="A1531" s="15">
        <v>5.643154</v>
      </c>
      <c r="B1531" s="15">
        <v>-101.283969</v>
      </c>
    </row>
    <row r="1532" spans="1:2" x14ac:dyDescent="0.25">
      <c r="A1532" s="15">
        <v>5.6468420000000004</v>
      </c>
      <c r="B1532" s="15">
        <v>-101.301294</v>
      </c>
    </row>
    <row r="1533" spans="1:2" x14ac:dyDescent="0.25">
      <c r="A1533" s="15">
        <v>5.6505299999999998</v>
      </c>
      <c r="B1533" s="15">
        <v>-101.319761</v>
      </c>
    </row>
    <row r="1534" spans="1:2" x14ac:dyDescent="0.25">
      <c r="A1534" s="15">
        <v>5.6542190000000003</v>
      </c>
      <c r="B1534" s="15">
        <v>-101.344281</v>
      </c>
    </row>
    <row r="1535" spans="1:2" x14ac:dyDescent="0.25">
      <c r="A1535" s="15">
        <v>5.6579069999999998</v>
      </c>
      <c r="B1535" s="15">
        <v>-101.376774</v>
      </c>
    </row>
    <row r="1536" spans="1:2" x14ac:dyDescent="0.25">
      <c r="A1536" s="15">
        <v>5.6615950000000002</v>
      </c>
      <c r="B1536" s="15">
        <v>-101.41641300000001</v>
      </c>
    </row>
    <row r="1537" spans="1:2" x14ac:dyDescent="0.25">
      <c r="A1537" s="15">
        <v>5.6652839999999998</v>
      </c>
      <c r="B1537" s="15">
        <v>-101.452815</v>
      </c>
    </row>
    <row r="1538" spans="1:2" x14ac:dyDescent="0.25">
      <c r="A1538" s="15">
        <v>5.6689720000000001</v>
      </c>
      <c r="B1538" s="15">
        <v>-101.475566</v>
      </c>
    </row>
    <row r="1539" spans="1:2" x14ac:dyDescent="0.25">
      <c r="A1539" s="15">
        <v>5.6726599999999996</v>
      </c>
      <c r="B1539" s="15">
        <v>-101.491168</v>
      </c>
    </row>
    <row r="1540" spans="1:2" x14ac:dyDescent="0.25">
      <c r="A1540" s="15">
        <v>5.6763490000000001</v>
      </c>
      <c r="B1540" s="15">
        <v>-101.50295</v>
      </c>
    </row>
    <row r="1541" spans="1:2" x14ac:dyDescent="0.25">
      <c r="A1541" s="15">
        <v>5.6800369999999996</v>
      </c>
      <c r="B1541" s="15">
        <v>-101.508698</v>
      </c>
    </row>
    <row r="1542" spans="1:2" x14ac:dyDescent="0.25">
      <c r="A1542" s="15">
        <v>5.6837249999999999</v>
      </c>
      <c r="B1542" s="15">
        <v>-101.510847</v>
      </c>
    </row>
    <row r="1543" spans="1:2" x14ac:dyDescent="0.25">
      <c r="A1543" s="15">
        <v>5.6874140000000004</v>
      </c>
      <c r="B1543" s="15">
        <v>-101.510018</v>
      </c>
    </row>
    <row r="1544" spans="1:2" x14ac:dyDescent="0.25">
      <c r="A1544" s="15">
        <v>5.6911019999999999</v>
      </c>
      <c r="B1544" s="15">
        <v>-101.494364</v>
      </c>
    </row>
    <row r="1545" spans="1:2" x14ac:dyDescent="0.25">
      <c r="A1545" s="15">
        <v>5.6947900000000002</v>
      </c>
      <c r="B1545" s="15">
        <v>-101.475458</v>
      </c>
    </row>
    <row r="1546" spans="1:2" x14ac:dyDescent="0.25">
      <c r="A1546" s="15">
        <v>5.6984789999999998</v>
      </c>
      <c r="B1546" s="15">
        <v>-101.449259</v>
      </c>
    </row>
    <row r="1547" spans="1:2" x14ac:dyDescent="0.25">
      <c r="A1547" s="15">
        <v>5.7021670000000002</v>
      </c>
      <c r="B1547" s="15">
        <v>-101.422691</v>
      </c>
    </row>
    <row r="1548" spans="1:2" x14ac:dyDescent="0.25">
      <c r="A1548" s="15">
        <v>5.7058549999999997</v>
      </c>
      <c r="B1548" s="15">
        <v>-101.397588</v>
      </c>
    </row>
    <row r="1549" spans="1:2" x14ac:dyDescent="0.25">
      <c r="A1549" s="15">
        <v>5.7095440000000002</v>
      </c>
      <c r="B1549" s="15">
        <v>-101.370552</v>
      </c>
    </row>
    <row r="1550" spans="1:2" x14ac:dyDescent="0.25">
      <c r="A1550" s="15">
        <v>5.7132319999999996</v>
      </c>
      <c r="B1550" s="15">
        <v>-101.33928899999999</v>
      </c>
    </row>
    <row r="1551" spans="1:2" x14ac:dyDescent="0.25">
      <c r="A1551" s="15">
        <v>5.71692</v>
      </c>
      <c r="B1551" s="15">
        <v>-101.306465</v>
      </c>
    </row>
    <row r="1552" spans="1:2" x14ac:dyDescent="0.25">
      <c r="A1552" s="15">
        <v>5.7206089999999996</v>
      </c>
      <c r="B1552" s="15">
        <v>-101.273014</v>
      </c>
    </row>
    <row r="1553" spans="1:2" x14ac:dyDescent="0.25">
      <c r="A1553" s="15">
        <v>5.724297</v>
      </c>
      <c r="B1553" s="15">
        <v>-101.24409300000001</v>
      </c>
    </row>
    <row r="1554" spans="1:2" x14ac:dyDescent="0.25">
      <c r="A1554" s="15">
        <v>5.7279850000000003</v>
      </c>
      <c r="B1554" s="15">
        <v>-101.22096999999999</v>
      </c>
    </row>
    <row r="1555" spans="1:2" x14ac:dyDescent="0.25">
      <c r="A1555" s="15">
        <v>5.7316739999999999</v>
      </c>
      <c r="B1555" s="15">
        <v>-101.201459</v>
      </c>
    </row>
    <row r="1556" spans="1:2" x14ac:dyDescent="0.25">
      <c r="A1556" s="15">
        <v>5.7353620000000003</v>
      </c>
      <c r="B1556" s="15">
        <v>-101.194058</v>
      </c>
    </row>
    <row r="1557" spans="1:2" x14ac:dyDescent="0.25">
      <c r="A1557" s="15">
        <v>5.7390499999999998</v>
      </c>
      <c r="B1557" s="15">
        <v>-101.190054</v>
      </c>
    </row>
    <row r="1558" spans="1:2" x14ac:dyDescent="0.25">
      <c r="A1558" s="15">
        <v>5.7427390000000003</v>
      </c>
      <c r="B1558" s="15">
        <v>-101.192435</v>
      </c>
    </row>
    <row r="1559" spans="1:2" x14ac:dyDescent="0.25">
      <c r="A1559" s="15">
        <v>5.7464269999999997</v>
      </c>
      <c r="B1559" s="15">
        <v>-101.20577</v>
      </c>
    </row>
    <row r="1560" spans="1:2" x14ac:dyDescent="0.25">
      <c r="A1560" s="15">
        <v>5.7501150000000001</v>
      </c>
      <c r="B1560" s="15">
        <v>-101.233341</v>
      </c>
    </row>
    <row r="1561" spans="1:2" x14ac:dyDescent="0.25">
      <c r="A1561" s="15">
        <v>5.7538039999999997</v>
      </c>
      <c r="B1561" s="15">
        <v>-101.279657</v>
      </c>
    </row>
    <row r="1562" spans="1:2" x14ac:dyDescent="0.25">
      <c r="A1562" s="15">
        <v>5.7574920000000001</v>
      </c>
      <c r="B1562" s="15">
        <v>-101.33897399999999</v>
      </c>
    </row>
    <row r="1563" spans="1:2" x14ac:dyDescent="0.25">
      <c r="A1563" s="15">
        <v>5.7611800000000004</v>
      </c>
      <c r="B1563" s="15">
        <v>-101.406147</v>
      </c>
    </row>
    <row r="1564" spans="1:2" x14ac:dyDescent="0.25">
      <c r="A1564" s="15">
        <v>5.764869</v>
      </c>
      <c r="B1564" s="15">
        <v>-101.481369</v>
      </c>
    </row>
    <row r="1565" spans="1:2" x14ac:dyDescent="0.25">
      <c r="A1565" s="15">
        <v>5.7685570000000004</v>
      </c>
      <c r="B1565" s="15">
        <v>-101.563688</v>
      </c>
    </row>
    <row r="1566" spans="1:2" x14ac:dyDescent="0.25">
      <c r="A1566" s="15">
        <v>5.7722449999999998</v>
      </c>
      <c r="B1566" s="15">
        <v>-101.650136</v>
      </c>
    </row>
    <row r="1567" spans="1:2" x14ac:dyDescent="0.25">
      <c r="A1567" s="15">
        <v>5.7759340000000003</v>
      </c>
      <c r="B1567" s="15">
        <v>-101.734228</v>
      </c>
    </row>
    <row r="1568" spans="1:2" x14ac:dyDescent="0.25">
      <c r="A1568" s="15">
        <v>5.7796219999999998</v>
      </c>
      <c r="B1568" s="15">
        <v>-101.79813</v>
      </c>
    </row>
    <row r="1569" spans="1:2" x14ac:dyDescent="0.25">
      <c r="A1569" s="15">
        <v>5.7833100000000002</v>
      </c>
      <c r="B1569" s="15">
        <v>-101.85351</v>
      </c>
    </row>
    <row r="1570" spans="1:2" x14ac:dyDescent="0.25">
      <c r="A1570" s="15">
        <v>5.7869989999999998</v>
      </c>
      <c r="B1570" s="15">
        <v>-101.88318</v>
      </c>
    </row>
    <row r="1571" spans="1:2" x14ac:dyDescent="0.25">
      <c r="A1571" s="15">
        <v>5.7906870000000001</v>
      </c>
      <c r="B1571" s="15">
        <v>-101.901723</v>
      </c>
    </row>
    <row r="1572" spans="1:2" x14ac:dyDescent="0.25">
      <c r="A1572" s="15">
        <v>5.7943749999999996</v>
      </c>
      <c r="B1572" s="15">
        <v>-101.903103</v>
      </c>
    </row>
    <row r="1573" spans="1:2" x14ac:dyDescent="0.25">
      <c r="A1573" s="15">
        <v>5.7980640000000001</v>
      </c>
      <c r="B1573" s="15">
        <v>-101.888165</v>
      </c>
    </row>
    <row r="1574" spans="1:2" x14ac:dyDescent="0.25">
      <c r="A1574" s="15">
        <v>5.8017519999999996</v>
      </c>
      <c r="B1574" s="15">
        <v>-101.853712</v>
      </c>
    </row>
    <row r="1575" spans="1:2" x14ac:dyDescent="0.25">
      <c r="A1575" s="15">
        <v>5.8054399999999999</v>
      </c>
      <c r="B1575" s="15">
        <v>-101.814623</v>
      </c>
    </row>
    <row r="1576" spans="1:2" x14ac:dyDescent="0.25">
      <c r="A1576" s="15">
        <v>5.8091290000000004</v>
      </c>
      <c r="B1576" s="15">
        <v>-101.771484</v>
      </c>
    </row>
    <row r="1577" spans="1:2" x14ac:dyDescent="0.25">
      <c r="A1577" s="15">
        <v>5.8128169999999999</v>
      </c>
      <c r="B1577" s="15">
        <v>-101.73205400000001</v>
      </c>
    </row>
    <row r="1578" spans="1:2" x14ac:dyDescent="0.25">
      <c r="A1578" s="15">
        <v>5.8165050000000003</v>
      </c>
      <c r="B1578" s="15">
        <v>-101.70616200000001</v>
      </c>
    </row>
    <row r="1579" spans="1:2" x14ac:dyDescent="0.25">
      <c r="A1579" s="15">
        <v>5.8201939999999999</v>
      </c>
      <c r="B1579" s="15">
        <v>-101.695588</v>
      </c>
    </row>
    <row r="1580" spans="1:2" x14ac:dyDescent="0.25">
      <c r="A1580" s="15">
        <v>5.8238820000000002</v>
      </c>
      <c r="B1580" s="15">
        <v>-101.69815</v>
      </c>
    </row>
    <row r="1581" spans="1:2" x14ac:dyDescent="0.25">
      <c r="A1581" s="15">
        <v>5.8275699999999997</v>
      </c>
      <c r="B1581" s="15">
        <v>-101.711337</v>
      </c>
    </row>
    <row r="1582" spans="1:2" x14ac:dyDescent="0.25">
      <c r="A1582" s="15">
        <v>5.8312590000000002</v>
      </c>
      <c r="B1582" s="15">
        <v>-101.73295</v>
      </c>
    </row>
    <row r="1583" spans="1:2" x14ac:dyDescent="0.25">
      <c r="A1583" s="15">
        <v>5.8349469999999997</v>
      </c>
      <c r="B1583" s="15">
        <v>-101.76757600000001</v>
      </c>
    </row>
    <row r="1584" spans="1:2" x14ac:dyDescent="0.25">
      <c r="A1584" s="15">
        <v>5.838635</v>
      </c>
      <c r="B1584" s="15">
        <v>-101.800285</v>
      </c>
    </row>
    <row r="1585" spans="1:2" x14ac:dyDescent="0.25">
      <c r="A1585" s="15">
        <v>5.8423239999999996</v>
      </c>
      <c r="B1585" s="15">
        <v>-101.82602199999999</v>
      </c>
    </row>
    <row r="1586" spans="1:2" x14ac:dyDescent="0.25">
      <c r="A1586" s="15">
        <v>5.846012</v>
      </c>
      <c r="B1586" s="15">
        <v>-101.843075</v>
      </c>
    </row>
    <row r="1587" spans="1:2" x14ac:dyDescent="0.25">
      <c r="A1587" s="15">
        <v>5.8497000000000003</v>
      </c>
      <c r="B1587" s="15">
        <v>-101.830281</v>
      </c>
    </row>
    <row r="1588" spans="1:2" x14ac:dyDescent="0.25">
      <c r="A1588" s="15">
        <v>5.853389</v>
      </c>
      <c r="B1588" s="15">
        <v>-101.825861</v>
      </c>
    </row>
    <row r="1589" spans="1:2" x14ac:dyDescent="0.25">
      <c r="A1589" s="15">
        <v>5.8570770000000003</v>
      </c>
      <c r="B1589" s="15">
        <v>-101.80595</v>
      </c>
    </row>
    <row r="1590" spans="1:2" x14ac:dyDescent="0.25">
      <c r="A1590" s="15">
        <v>5.8607649999999998</v>
      </c>
      <c r="B1590" s="15">
        <v>-101.77774599999999</v>
      </c>
    </row>
    <row r="1591" spans="1:2" x14ac:dyDescent="0.25">
      <c r="A1591" s="15">
        <v>5.8644540000000003</v>
      </c>
      <c r="B1591" s="15">
        <v>-101.754285</v>
      </c>
    </row>
    <row r="1592" spans="1:2" x14ac:dyDescent="0.25">
      <c r="A1592" s="15">
        <v>5.8681419999999997</v>
      </c>
      <c r="B1592" s="15">
        <v>-101.728122</v>
      </c>
    </row>
    <row r="1593" spans="1:2" x14ac:dyDescent="0.25">
      <c r="A1593" s="15">
        <v>5.8718300000000001</v>
      </c>
      <c r="B1593" s="15">
        <v>-101.69823599999999</v>
      </c>
    </row>
    <row r="1594" spans="1:2" x14ac:dyDescent="0.25">
      <c r="A1594" s="15">
        <v>5.8755189999999997</v>
      </c>
      <c r="B1594" s="15">
        <v>-101.67190600000001</v>
      </c>
    </row>
    <row r="1595" spans="1:2" x14ac:dyDescent="0.25">
      <c r="A1595" s="15">
        <v>5.8792070000000001</v>
      </c>
      <c r="B1595" s="15">
        <v>-101.636782</v>
      </c>
    </row>
    <row r="1596" spans="1:2" x14ac:dyDescent="0.25">
      <c r="A1596" s="15">
        <v>5.8828950000000004</v>
      </c>
      <c r="B1596" s="15">
        <v>-101.608412</v>
      </c>
    </row>
    <row r="1597" spans="1:2" x14ac:dyDescent="0.25">
      <c r="A1597" s="15">
        <v>5.886584</v>
      </c>
      <c r="B1597" s="15">
        <v>-101.588703</v>
      </c>
    </row>
    <row r="1598" spans="1:2" x14ac:dyDescent="0.25">
      <c r="A1598" s="15">
        <v>5.8902720000000004</v>
      </c>
      <c r="B1598" s="15">
        <v>-101.57373</v>
      </c>
    </row>
    <row r="1599" spans="1:2" x14ac:dyDescent="0.25">
      <c r="A1599" s="15">
        <v>5.8939599999999999</v>
      </c>
      <c r="B1599" s="15">
        <v>-101.56384799999999</v>
      </c>
    </row>
    <row r="1600" spans="1:2" x14ac:dyDescent="0.25">
      <c r="A1600" s="15">
        <v>5.8976490000000004</v>
      </c>
      <c r="B1600" s="15">
        <v>-101.556945</v>
      </c>
    </row>
    <row r="1601" spans="1:2" x14ac:dyDescent="0.25">
      <c r="A1601" s="15">
        <v>5.9013369999999998</v>
      </c>
      <c r="B1601" s="15">
        <v>-101.554089</v>
      </c>
    </row>
    <row r="1602" spans="1:2" x14ac:dyDescent="0.25">
      <c r="A1602" s="15">
        <v>5.9050250000000002</v>
      </c>
      <c r="B1602" s="15">
        <v>-101.557311</v>
      </c>
    </row>
    <row r="1603" spans="1:2" x14ac:dyDescent="0.25">
      <c r="A1603" s="15">
        <v>5.9087139999999998</v>
      </c>
      <c r="B1603" s="15">
        <v>-101.562206</v>
      </c>
    </row>
    <row r="1604" spans="1:2" x14ac:dyDescent="0.25">
      <c r="A1604" s="15">
        <v>5.9124020000000002</v>
      </c>
      <c r="B1604" s="15">
        <v>-101.572159</v>
      </c>
    </row>
    <row r="1605" spans="1:2" x14ac:dyDescent="0.25">
      <c r="A1605" s="15">
        <v>5.9160899999999996</v>
      </c>
      <c r="B1605" s="15">
        <v>-101.58766199999999</v>
      </c>
    </row>
    <row r="1606" spans="1:2" x14ac:dyDescent="0.25">
      <c r="A1606" s="15">
        <v>5.9197790000000001</v>
      </c>
      <c r="B1606" s="15">
        <v>-101.608081</v>
      </c>
    </row>
    <row r="1607" spans="1:2" x14ac:dyDescent="0.25">
      <c r="A1607" s="15">
        <v>5.9234669999999996</v>
      </c>
      <c r="B1607" s="15">
        <v>-101.62606100000001</v>
      </c>
    </row>
    <row r="1608" spans="1:2" x14ac:dyDescent="0.25">
      <c r="A1608" s="15">
        <v>5.927155</v>
      </c>
      <c r="B1608" s="15">
        <v>-101.651403</v>
      </c>
    </row>
    <row r="1609" spans="1:2" x14ac:dyDescent="0.25">
      <c r="A1609" s="15">
        <v>5.9308439999999996</v>
      </c>
      <c r="B1609" s="15">
        <v>-101.684825</v>
      </c>
    </row>
    <row r="1610" spans="1:2" x14ac:dyDescent="0.25">
      <c r="A1610" s="15">
        <v>5.9345319999999999</v>
      </c>
      <c r="B1610" s="15">
        <v>-101.718316</v>
      </c>
    </row>
    <row r="1611" spans="1:2" x14ac:dyDescent="0.25">
      <c r="A1611" s="15">
        <v>5.9382200000000003</v>
      </c>
      <c r="B1611" s="15">
        <v>-101.75049199999999</v>
      </c>
    </row>
    <row r="1612" spans="1:2" x14ac:dyDescent="0.25">
      <c r="A1612" s="15">
        <v>5.9419089999999999</v>
      </c>
      <c r="B1612" s="15">
        <v>-101.783519</v>
      </c>
    </row>
    <row r="1613" spans="1:2" x14ac:dyDescent="0.25">
      <c r="A1613" s="15">
        <v>5.9455970000000002</v>
      </c>
      <c r="B1613" s="15">
        <v>-101.81804700000001</v>
      </c>
    </row>
    <row r="1614" spans="1:2" x14ac:dyDescent="0.25">
      <c r="A1614" s="15">
        <v>5.9492849999999997</v>
      </c>
      <c r="B1614" s="15">
        <v>-101.855305</v>
      </c>
    </row>
    <row r="1615" spans="1:2" x14ac:dyDescent="0.25">
      <c r="A1615" s="15">
        <v>5.9529740000000002</v>
      </c>
      <c r="B1615" s="15">
        <v>-101.89521999999999</v>
      </c>
    </row>
    <row r="1616" spans="1:2" x14ac:dyDescent="0.25">
      <c r="A1616" s="15">
        <v>5.9566619999999997</v>
      </c>
      <c r="B1616" s="15">
        <v>-101.925929</v>
      </c>
    </row>
    <row r="1617" spans="1:2" x14ac:dyDescent="0.25">
      <c r="A1617" s="15">
        <v>5.96035</v>
      </c>
      <c r="B1617" s="15">
        <v>-101.961871</v>
      </c>
    </row>
    <row r="1618" spans="1:2" x14ac:dyDescent="0.25">
      <c r="A1618" s="15">
        <v>5.9640389999999996</v>
      </c>
      <c r="B1618" s="15">
        <v>-101.992813</v>
      </c>
    </row>
    <row r="1619" spans="1:2" x14ac:dyDescent="0.25">
      <c r="A1619" s="15">
        <v>5.967727</v>
      </c>
      <c r="B1619" s="15">
        <v>-102.025559</v>
      </c>
    </row>
    <row r="1620" spans="1:2" x14ac:dyDescent="0.25">
      <c r="A1620" s="15">
        <v>5.9714150000000004</v>
      </c>
      <c r="B1620" s="15">
        <v>-102.062921</v>
      </c>
    </row>
    <row r="1621" spans="1:2" x14ac:dyDescent="0.25">
      <c r="A1621" s="15">
        <v>5.975104</v>
      </c>
      <c r="B1621" s="15">
        <v>-102.08373899999999</v>
      </c>
    </row>
    <row r="1622" spans="1:2" x14ac:dyDescent="0.25">
      <c r="A1622" s="15">
        <v>5.9787920000000003</v>
      </c>
      <c r="B1622" s="15">
        <v>-102.09367399999999</v>
      </c>
    </row>
    <row r="1623" spans="1:2" x14ac:dyDescent="0.25">
      <c r="A1623" s="15">
        <v>5.9824799999999998</v>
      </c>
      <c r="B1623" s="15">
        <v>-102.09849800000001</v>
      </c>
    </row>
    <row r="1624" spans="1:2" x14ac:dyDescent="0.25">
      <c r="A1624" s="15">
        <v>5.9861690000000003</v>
      </c>
      <c r="B1624" s="15">
        <v>-102.098085</v>
      </c>
    </row>
    <row r="1625" spans="1:2" x14ac:dyDescent="0.25">
      <c r="A1625" s="15">
        <v>5.9898569999999998</v>
      </c>
      <c r="B1625" s="15">
        <v>-102.094545</v>
      </c>
    </row>
    <row r="1626" spans="1:2" x14ac:dyDescent="0.25">
      <c r="A1626" s="15">
        <v>5.9935450000000001</v>
      </c>
      <c r="B1626" s="15">
        <v>-102.085549</v>
      </c>
    </row>
    <row r="1627" spans="1:2" x14ac:dyDescent="0.25">
      <c r="A1627" s="15">
        <v>5.9972339999999997</v>
      </c>
      <c r="B1627" s="15">
        <v>-102.07136300000001</v>
      </c>
    </row>
    <row r="1628" spans="1:2" x14ac:dyDescent="0.25">
      <c r="A1628" s="15">
        <v>6.0009220000000001</v>
      </c>
      <c r="B1628" s="15">
        <v>-102.05941799999999</v>
      </c>
    </row>
    <row r="1629" spans="1:2" x14ac:dyDescent="0.25">
      <c r="A1629" s="15">
        <v>6.0046099999999996</v>
      </c>
      <c r="B1629" s="15">
        <v>-102.047393</v>
      </c>
    </row>
    <row r="1630" spans="1:2" x14ac:dyDescent="0.25">
      <c r="A1630" s="15">
        <v>6.0082990000000001</v>
      </c>
      <c r="B1630" s="15">
        <v>-102.03223300000001</v>
      </c>
    </row>
    <row r="1631" spans="1:2" x14ac:dyDescent="0.25">
      <c r="A1631" s="15">
        <v>6.0119870000000004</v>
      </c>
      <c r="B1631" s="15">
        <v>-102.012972</v>
      </c>
    </row>
    <row r="1632" spans="1:2" x14ac:dyDescent="0.25">
      <c r="A1632" s="15">
        <v>6.0156749999999999</v>
      </c>
      <c r="B1632" s="15">
        <v>-101.99225300000001</v>
      </c>
    </row>
    <row r="1633" spans="1:2" x14ac:dyDescent="0.25">
      <c r="A1633" s="15">
        <v>6.0193640000000004</v>
      </c>
      <c r="B1633" s="15">
        <v>-101.97197799999999</v>
      </c>
    </row>
    <row r="1634" spans="1:2" x14ac:dyDescent="0.25">
      <c r="A1634" s="15">
        <v>6.0230519999999999</v>
      </c>
      <c r="B1634" s="15">
        <v>-101.94725200000001</v>
      </c>
    </row>
    <row r="1635" spans="1:2" x14ac:dyDescent="0.25">
      <c r="A1635" s="15">
        <v>6.0267400000000002</v>
      </c>
      <c r="B1635" s="15">
        <v>-101.92407300000001</v>
      </c>
    </row>
    <row r="1636" spans="1:2" x14ac:dyDescent="0.25">
      <c r="A1636" s="15">
        <v>6.0304289999999998</v>
      </c>
      <c r="B1636" s="15">
        <v>-101.899197</v>
      </c>
    </row>
    <row r="1637" spans="1:2" x14ac:dyDescent="0.25">
      <c r="A1637" s="15">
        <v>6.0341170000000002</v>
      </c>
      <c r="B1637" s="15">
        <v>-101.882964</v>
      </c>
    </row>
    <row r="1638" spans="1:2" x14ac:dyDescent="0.25">
      <c r="A1638" s="15">
        <v>6.0378049999999996</v>
      </c>
      <c r="B1638" s="15">
        <v>-101.87696200000001</v>
      </c>
    </row>
    <row r="1639" spans="1:2" x14ac:dyDescent="0.25">
      <c r="A1639" s="15">
        <v>6.0414940000000001</v>
      </c>
      <c r="B1639" s="15">
        <v>-101.87747899999999</v>
      </c>
    </row>
    <row r="1640" spans="1:2" x14ac:dyDescent="0.25">
      <c r="A1640" s="15">
        <v>6.0451819999999996</v>
      </c>
      <c r="B1640" s="15">
        <v>-101.885516</v>
      </c>
    </row>
    <row r="1641" spans="1:2" x14ac:dyDescent="0.25">
      <c r="A1641" s="15">
        <v>6.04887</v>
      </c>
      <c r="B1641" s="15">
        <v>-101.90842000000001</v>
      </c>
    </row>
    <row r="1642" spans="1:2" x14ac:dyDescent="0.25">
      <c r="A1642" s="15">
        <v>6.0525589999999996</v>
      </c>
      <c r="B1642" s="15">
        <v>-101.93503800000001</v>
      </c>
    </row>
    <row r="1643" spans="1:2" x14ac:dyDescent="0.25">
      <c r="A1643" s="15">
        <v>6.0562469999999999</v>
      </c>
      <c r="B1643" s="15">
        <v>-101.97094</v>
      </c>
    </row>
    <row r="1644" spans="1:2" x14ac:dyDescent="0.25">
      <c r="A1644" s="15">
        <v>6.0599350000000003</v>
      </c>
      <c r="B1644" s="15">
        <v>-102.012072</v>
      </c>
    </row>
    <row r="1645" spans="1:2" x14ac:dyDescent="0.25">
      <c r="A1645" s="15">
        <v>6.0636239999999999</v>
      </c>
      <c r="B1645" s="15">
        <v>-102.047905</v>
      </c>
    </row>
    <row r="1646" spans="1:2" x14ac:dyDescent="0.25">
      <c r="A1646" s="15">
        <v>6.0673120000000003</v>
      </c>
      <c r="B1646" s="15">
        <v>-102.093862</v>
      </c>
    </row>
    <row r="1647" spans="1:2" x14ac:dyDescent="0.25">
      <c r="A1647" s="15">
        <v>6.0709999999999997</v>
      </c>
      <c r="B1647" s="15">
        <v>-102.135575</v>
      </c>
    </row>
    <row r="1648" spans="1:2" x14ac:dyDescent="0.25">
      <c r="A1648" s="15">
        <v>6.0746890000000002</v>
      </c>
      <c r="B1648" s="15">
        <v>-102.163093</v>
      </c>
    </row>
    <row r="1649" spans="1:2" x14ac:dyDescent="0.25">
      <c r="A1649" s="15">
        <v>6.0783769999999997</v>
      </c>
      <c r="B1649" s="15">
        <v>-102.180707</v>
      </c>
    </row>
    <row r="1650" spans="1:2" x14ac:dyDescent="0.25">
      <c r="A1650" s="15">
        <v>6.0820650000000001</v>
      </c>
      <c r="B1650" s="15">
        <v>-102.187073</v>
      </c>
    </row>
    <row r="1651" spans="1:2" x14ac:dyDescent="0.25">
      <c r="A1651" s="15">
        <v>6.0857539999999997</v>
      </c>
      <c r="B1651" s="15">
        <v>-102.185743</v>
      </c>
    </row>
    <row r="1652" spans="1:2" x14ac:dyDescent="0.25">
      <c r="A1652" s="15">
        <v>6.089442</v>
      </c>
      <c r="B1652" s="15">
        <v>-102.174086</v>
      </c>
    </row>
    <row r="1653" spans="1:2" x14ac:dyDescent="0.25">
      <c r="A1653" s="15">
        <v>6.0931300000000004</v>
      </c>
      <c r="B1653" s="15">
        <v>-102.14063</v>
      </c>
    </row>
    <row r="1654" spans="1:2" x14ac:dyDescent="0.25">
      <c r="A1654" s="15">
        <v>6.096819</v>
      </c>
      <c r="B1654" s="15">
        <v>-102.093174</v>
      </c>
    </row>
    <row r="1655" spans="1:2" x14ac:dyDescent="0.25">
      <c r="A1655" s="15">
        <v>6.1005070000000003</v>
      </c>
      <c r="B1655" s="15">
        <v>-102.032473</v>
      </c>
    </row>
    <row r="1656" spans="1:2" x14ac:dyDescent="0.25">
      <c r="A1656" s="15">
        <v>6.1041949999999998</v>
      </c>
      <c r="B1656" s="15">
        <v>-101.96634400000001</v>
      </c>
    </row>
    <row r="1657" spans="1:2" x14ac:dyDescent="0.25">
      <c r="A1657" s="15">
        <v>6.1078840000000003</v>
      </c>
      <c r="B1657" s="15">
        <v>-101.897175</v>
      </c>
    </row>
    <row r="1658" spans="1:2" x14ac:dyDescent="0.25">
      <c r="A1658" s="15">
        <v>6.1115719999999998</v>
      </c>
      <c r="B1658" s="15">
        <v>-101.82689999999999</v>
      </c>
    </row>
    <row r="1659" spans="1:2" x14ac:dyDescent="0.25">
      <c r="A1659" s="15">
        <v>6.1152600000000001</v>
      </c>
      <c r="B1659" s="15">
        <v>-101.761948</v>
      </c>
    </row>
    <row r="1660" spans="1:2" x14ac:dyDescent="0.25">
      <c r="A1660" s="15">
        <v>6.1189489999999997</v>
      </c>
      <c r="B1660" s="15">
        <v>-101.706789</v>
      </c>
    </row>
    <row r="1661" spans="1:2" x14ac:dyDescent="0.25">
      <c r="A1661" s="15">
        <v>6.1226370000000001</v>
      </c>
      <c r="B1661" s="15">
        <v>-101.66296199999999</v>
      </c>
    </row>
    <row r="1662" spans="1:2" x14ac:dyDescent="0.25">
      <c r="A1662" s="15">
        <v>6.1263249999999996</v>
      </c>
      <c r="B1662" s="15">
        <v>-101.628941</v>
      </c>
    </row>
    <row r="1663" spans="1:2" x14ac:dyDescent="0.25">
      <c r="A1663" s="15">
        <v>6.1300140000000001</v>
      </c>
      <c r="B1663" s="15">
        <v>-101.606213</v>
      </c>
    </row>
    <row r="1664" spans="1:2" x14ac:dyDescent="0.25">
      <c r="A1664" s="15">
        <v>6.1337020000000004</v>
      </c>
      <c r="B1664" s="15">
        <v>-101.599934</v>
      </c>
    </row>
    <row r="1665" spans="1:2" x14ac:dyDescent="0.25">
      <c r="A1665" s="15">
        <v>6.137391</v>
      </c>
      <c r="B1665" s="15">
        <v>-101.606855</v>
      </c>
    </row>
    <row r="1666" spans="1:2" x14ac:dyDescent="0.25">
      <c r="A1666" s="15">
        <v>6.1410790000000004</v>
      </c>
      <c r="B1666" s="15">
        <v>-101.622364</v>
      </c>
    </row>
    <row r="1667" spans="1:2" x14ac:dyDescent="0.25">
      <c r="A1667" s="15">
        <v>6.1447669999999999</v>
      </c>
      <c r="B1667" s="15">
        <v>-101.649961</v>
      </c>
    </row>
    <row r="1668" spans="1:2" x14ac:dyDescent="0.25">
      <c r="A1668" s="15">
        <v>6.1484560000000004</v>
      </c>
      <c r="B1668" s="15">
        <v>-101.686697</v>
      </c>
    </row>
    <row r="1669" spans="1:2" x14ac:dyDescent="0.25">
      <c r="A1669" s="15">
        <v>6.1521439999999998</v>
      </c>
      <c r="B1669" s="15">
        <v>-101.727188</v>
      </c>
    </row>
    <row r="1670" spans="1:2" x14ac:dyDescent="0.25">
      <c r="A1670" s="15">
        <v>6.1558320000000002</v>
      </c>
      <c r="B1670" s="15">
        <v>-101.77621499999999</v>
      </c>
    </row>
    <row r="1671" spans="1:2" x14ac:dyDescent="0.25">
      <c r="A1671" s="15">
        <v>6.1595209999999998</v>
      </c>
      <c r="B1671" s="15">
        <v>-101.823487</v>
      </c>
    </row>
    <row r="1672" spans="1:2" x14ac:dyDescent="0.25">
      <c r="A1672" s="15">
        <v>6.1632090000000002</v>
      </c>
      <c r="B1672" s="15">
        <v>-101.866787</v>
      </c>
    </row>
    <row r="1673" spans="1:2" x14ac:dyDescent="0.25">
      <c r="A1673" s="15">
        <v>6.1668969999999996</v>
      </c>
      <c r="B1673" s="15">
        <v>-101.908756</v>
      </c>
    </row>
    <row r="1674" spans="1:2" x14ac:dyDescent="0.25">
      <c r="A1674" s="15">
        <v>6.1705860000000001</v>
      </c>
      <c r="B1674" s="15">
        <v>-101.93826199999999</v>
      </c>
    </row>
    <row r="1675" spans="1:2" x14ac:dyDescent="0.25">
      <c r="A1675" s="15">
        <v>6.1742739999999996</v>
      </c>
      <c r="B1675" s="15">
        <v>-101.95048</v>
      </c>
    </row>
    <row r="1676" spans="1:2" x14ac:dyDescent="0.25">
      <c r="A1676" s="15">
        <v>6.177962</v>
      </c>
      <c r="B1676" s="15">
        <v>-101.944547</v>
      </c>
    </row>
    <row r="1677" spans="1:2" x14ac:dyDescent="0.25">
      <c r="A1677" s="15">
        <v>6.1816509999999996</v>
      </c>
      <c r="B1677" s="15">
        <v>-101.93378300000001</v>
      </c>
    </row>
    <row r="1678" spans="1:2" x14ac:dyDescent="0.25">
      <c r="A1678" s="15">
        <v>6.1853389999999999</v>
      </c>
      <c r="B1678" s="15">
        <v>-101.913352</v>
      </c>
    </row>
    <row r="1679" spans="1:2" x14ac:dyDescent="0.25">
      <c r="A1679" s="15">
        <v>6.1890270000000003</v>
      </c>
      <c r="B1679" s="15">
        <v>-101.88552199999999</v>
      </c>
    </row>
    <row r="1680" spans="1:2" x14ac:dyDescent="0.25">
      <c r="A1680" s="15">
        <v>6.1927159999999999</v>
      </c>
      <c r="B1680" s="15">
        <v>-101.854755</v>
      </c>
    </row>
    <row r="1681" spans="1:2" x14ac:dyDescent="0.25">
      <c r="A1681" s="15">
        <v>6.1964040000000002</v>
      </c>
      <c r="B1681" s="15">
        <v>-101.82194699999999</v>
      </c>
    </row>
    <row r="1682" spans="1:2" x14ac:dyDescent="0.25">
      <c r="A1682" s="15">
        <v>6.2000919999999997</v>
      </c>
      <c r="B1682" s="15">
        <v>-101.791763</v>
      </c>
    </row>
    <row r="1683" spans="1:2" x14ac:dyDescent="0.25">
      <c r="A1683" s="15">
        <v>6.2037810000000002</v>
      </c>
      <c r="B1683" s="15">
        <v>-101.764858</v>
      </c>
    </row>
    <row r="1684" spans="1:2" x14ac:dyDescent="0.25">
      <c r="A1684" s="15">
        <v>6.2074689999999997</v>
      </c>
      <c r="B1684" s="15">
        <v>-101.749945</v>
      </c>
    </row>
    <row r="1685" spans="1:2" x14ac:dyDescent="0.25">
      <c r="A1685" s="15">
        <v>6.211157</v>
      </c>
      <c r="B1685" s="15">
        <v>-101.743987</v>
      </c>
    </row>
    <row r="1686" spans="1:2" x14ac:dyDescent="0.25">
      <c r="A1686" s="15">
        <v>6.2148459999999996</v>
      </c>
      <c r="B1686" s="15">
        <v>-101.750349</v>
      </c>
    </row>
    <row r="1687" spans="1:2" x14ac:dyDescent="0.25">
      <c r="A1687" s="15">
        <v>6.218534</v>
      </c>
      <c r="B1687" s="15">
        <v>-101.76955</v>
      </c>
    </row>
    <row r="1688" spans="1:2" x14ac:dyDescent="0.25">
      <c r="A1688" s="15">
        <v>6.2222220000000004</v>
      </c>
      <c r="B1688" s="15">
        <v>-101.797788</v>
      </c>
    </row>
    <row r="1689" spans="1:2" x14ac:dyDescent="0.25">
      <c r="A1689" s="15">
        <v>6.225911</v>
      </c>
      <c r="B1689" s="15">
        <v>-101.832645</v>
      </c>
    </row>
    <row r="1690" spans="1:2" x14ac:dyDescent="0.25">
      <c r="A1690" s="15">
        <v>6.2295990000000003</v>
      </c>
      <c r="B1690" s="15">
        <v>-101.872556</v>
      </c>
    </row>
    <row r="1691" spans="1:2" x14ac:dyDescent="0.25">
      <c r="A1691" s="15">
        <v>6.2332869999999998</v>
      </c>
      <c r="B1691" s="15">
        <v>-101.91951299999999</v>
      </c>
    </row>
    <row r="1692" spans="1:2" x14ac:dyDescent="0.25">
      <c r="A1692" s="15">
        <v>6.2369760000000003</v>
      </c>
      <c r="B1692" s="15">
        <v>-101.966536</v>
      </c>
    </row>
    <row r="1693" spans="1:2" x14ac:dyDescent="0.25">
      <c r="A1693" s="15">
        <v>6.2406639999999998</v>
      </c>
      <c r="B1693" s="15">
        <v>-102.004013</v>
      </c>
    </row>
    <row r="1694" spans="1:2" x14ac:dyDescent="0.25">
      <c r="A1694" s="15">
        <v>6.2443520000000001</v>
      </c>
      <c r="B1694" s="15">
        <v>-102.03365700000001</v>
      </c>
    </row>
    <row r="1695" spans="1:2" x14ac:dyDescent="0.25">
      <c r="A1695" s="15">
        <v>6.2480409999999997</v>
      </c>
      <c r="B1695" s="15">
        <v>-102.05741500000001</v>
      </c>
    </row>
    <row r="1696" spans="1:2" x14ac:dyDescent="0.25">
      <c r="A1696" s="15">
        <v>6.2517290000000001</v>
      </c>
      <c r="B1696" s="15">
        <v>-102.078439</v>
      </c>
    </row>
    <row r="1697" spans="1:2" x14ac:dyDescent="0.25">
      <c r="A1697" s="15">
        <v>6.2554169999999996</v>
      </c>
      <c r="B1697" s="15">
        <v>-102.09497</v>
      </c>
    </row>
    <row r="1698" spans="1:2" x14ac:dyDescent="0.25">
      <c r="A1698" s="15">
        <v>6.2591060000000001</v>
      </c>
      <c r="B1698" s="15">
        <v>-102.10609700000001</v>
      </c>
    </row>
    <row r="1699" spans="1:2" x14ac:dyDescent="0.25">
      <c r="A1699" s="15">
        <v>6.2627940000000004</v>
      </c>
      <c r="B1699" s="15">
        <v>-102.115393</v>
      </c>
    </row>
    <row r="1700" spans="1:2" x14ac:dyDescent="0.25">
      <c r="A1700" s="15">
        <v>6.2664819999999999</v>
      </c>
      <c r="B1700" s="15">
        <v>-102.128956</v>
      </c>
    </row>
    <row r="1701" spans="1:2" x14ac:dyDescent="0.25">
      <c r="A1701" s="15">
        <v>6.2701710000000004</v>
      </c>
      <c r="B1701" s="15">
        <v>-102.141378</v>
      </c>
    </row>
    <row r="1702" spans="1:2" x14ac:dyDescent="0.25">
      <c r="A1702" s="15">
        <v>6.2738589999999999</v>
      </c>
      <c r="B1702" s="15">
        <v>-102.14485500000001</v>
      </c>
    </row>
    <row r="1703" spans="1:2" x14ac:dyDescent="0.25">
      <c r="A1703" s="15">
        <v>6.2775470000000002</v>
      </c>
      <c r="B1703" s="15">
        <v>-102.152914</v>
      </c>
    </row>
    <row r="1704" spans="1:2" x14ac:dyDescent="0.25">
      <c r="A1704" s="15">
        <v>6.2812359999999998</v>
      </c>
      <c r="B1704" s="15">
        <v>-102.159605</v>
      </c>
    </row>
    <row r="1705" spans="1:2" x14ac:dyDescent="0.25">
      <c r="A1705" s="15">
        <v>6.2849240000000002</v>
      </c>
      <c r="B1705" s="15">
        <v>-102.168593</v>
      </c>
    </row>
    <row r="1706" spans="1:2" x14ac:dyDescent="0.25">
      <c r="A1706" s="15">
        <v>6.2886119999999996</v>
      </c>
      <c r="B1706" s="15">
        <v>-102.175042</v>
      </c>
    </row>
    <row r="1707" spans="1:2" x14ac:dyDescent="0.25">
      <c r="A1707" s="15">
        <v>6.2923010000000001</v>
      </c>
      <c r="B1707" s="15">
        <v>-102.18572899999999</v>
      </c>
    </row>
    <row r="1708" spans="1:2" x14ac:dyDescent="0.25">
      <c r="A1708" s="15">
        <v>6.2959889999999996</v>
      </c>
      <c r="B1708" s="15">
        <v>-102.206761</v>
      </c>
    </row>
    <row r="1709" spans="1:2" x14ac:dyDescent="0.25">
      <c r="A1709" s="15">
        <v>6.299677</v>
      </c>
      <c r="B1709" s="15">
        <v>-102.22977299999999</v>
      </c>
    </row>
    <row r="1710" spans="1:2" x14ac:dyDescent="0.25">
      <c r="A1710" s="15">
        <v>6.3033659999999996</v>
      </c>
      <c r="B1710" s="15">
        <v>-102.251093</v>
      </c>
    </row>
    <row r="1711" spans="1:2" x14ac:dyDescent="0.25">
      <c r="A1711" s="15">
        <v>6.3070539999999999</v>
      </c>
      <c r="B1711" s="15">
        <v>-102.27789300000001</v>
      </c>
    </row>
    <row r="1712" spans="1:2" x14ac:dyDescent="0.25">
      <c r="A1712" s="15">
        <v>6.3107420000000003</v>
      </c>
      <c r="B1712" s="15">
        <v>-102.31207499999999</v>
      </c>
    </row>
    <row r="1713" spans="1:2" x14ac:dyDescent="0.25">
      <c r="A1713" s="15">
        <v>6.3144309999999999</v>
      </c>
      <c r="B1713" s="15">
        <v>-102.34830100000001</v>
      </c>
    </row>
    <row r="1714" spans="1:2" x14ac:dyDescent="0.25">
      <c r="A1714" s="15">
        <v>6.3181190000000003</v>
      </c>
      <c r="B1714" s="15">
        <v>-102.389394</v>
      </c>
    </row>
    <row r="1715" spans="1:2" x14ac:dyDescent="0.25">
      <c r="A1715" s="15">
        <v>6.3218069999999997</v>
      </c>
      <c r="B1715" s="15">
        <v>-102.42328500000001</v>
      </c>
    </row>
    <row r="1716" spans="1:2" x14ac:dyDescent="0.25">
      <c r="A1716" s="15">
        <v>6.3254960000000002</v>
      </c>
      <c r="B1716" s="15">
        <v>-102.449764</v>
      </c>
    </row>
    <row r="1717" spans="1:2" x14ac:dyDescent="0.25">
      <c r="A1717" s="15">
        <v>6.3291839999999997</v>
      </c>
      <c r="B1717" s="15">
        <v>-102.468782</v>
      </c>
    </row>
    <row r="1718" spans="1:2" x14ac:dyDescent="0.25">
      <c r="A1718" s="15">
        <v>6.3328720000000001</v>
      </c>
      <c r="B1718" s="15">
        <v>-102.487121</v>
      </c>
    </row>
    <row r="1719" spans="1:2" x14ac:dyDescent="0.25">
      <c r="A1719" s="15">
        <v>6.3365609999999997</v>
      </c>
      <c r="B1719" s="15">
        <v>-102.49900599999999</v>
      </c>
    </row>
    <row r="1720" spans="1:2" x14ac:dyDescent="0.25">
      <c r="A1720" s="15">
        <v>6.340249</v>
      </c>
      <c r="B1720" s="15">
        <v>-102.50201800000001</v>
      </c>
    </row>
    <row r="1721" spans="1:2" x14ac:dyDescent="0.25">
      <c r="A1721" s="15">
        <v>6.3439370000000004</v>
      </c>
      <c r="B1721" s="15">
        <v>-102.500781</v>
      </c>
    </row>
    <row r="1722" spans="1:2" x14ac:dyDescent="0.25">
      <c r="A1722" s="15">
        <v>6.347626</v>
      </c>
      <c r="B1722" s="15">
        <v>-102.501476</v>
      </c>
    </row>
    <row r="1723" spans="1:2" x14ac:dyDescent="0.25">
      <c r="A1723" s="15">
        <v>6.3513140000000003</v>
      </c>
      <c r="B1723" s="15">
        <v>-102.499966</v>
      </c>
    </row>
    <row r="1724" spans="1:2" x14ac:dyDescent="0.25">
      <c r="A1724" s="15">
        <v>6.3550019999999998</v>
      </c>
      <c r="B1724" s="15">
        <v>-102.496523</v>
      </c>
    </row>
    <row r="1725" spans="1:2" x14ac:dyDescent="0.25">
      <c r="A1725" s="15">
        <v>6.3586910000000003</v>
      </c>
      <c r="B1725" s="15">
        <v>-102.494085</v>
      </c>
    </row>
    <row r="1726" spans="1:2" x14ac:dyDescent="0.25">
      <c r="A1726" s="15">
        <v>6.3623789999999998</v>
      </c>
      <c r="B1726" s="15">
        <v>-102.500063</v>
      </c>
    </row>
    <row r="1727" spans="1:2" x14ac:dyDescent="0.25">
      <c r="A1727" s="15">
        <v>6.3660670000000001</v>
      </c>
      <c r="B1727" s="15">
        <v>-102.51330799999999</v>
      </c>
    </row>
    <row r="1728" spans="1:2" x14ac:dyDescent="0.25">
      <c r="A1728" s="15">
        <v>6.3697559999999998</v>
      </c>
      <c r="B1728" s="15">
        <v>-102.526343</v>
      </c>
    </row>
    <row r="1729" spans="1:2" x14ac:dyDescent="0.25">
      <c r="A1729" s="15">
        <v>6.3734440000000001</v>
      </c>
      <c r="B1729" s="15">
        <v>-102.53724699999999</v>
      </c>
    </row>
    <row r="1730" spans="1:2" x14ac:dyDescent="0.25">
      <c r="A1730" s="15">
        <v>6.3771319999999996</v>
      </c>
      <c r="B1730" s="15">
        <v>-102.54909000000001</v>
      </c>
    </row>
    <row r="1731" spans="1:2" x14ac:dyDescent="0.25">
      <c r="A1731" s="15">
        <v>6.3808210000000001</v>
      </c>
      <c r="B1731" s="15">
        <v>-102.566097</v>
      </c>
    </row>
    <row r="1732" spans="1:2" x14ac:dyDescent="0.25">
      <c r="A1732" s="15">
        <v>6.3845090000000004</v>
      </c>
      <c r="B1732" s="15">
        <v>-102.574681</v>
      </c>
    </row>
    <row r="1733" spans="1:2" x14ac:dyDescent="0.25">
      <c r="A1733" s="15">
        <v>6.3881969999999999</v>
      </c>
      <c r="B1733" s="15">
        <v>-102.58492099999999</v>
      </c>
    </row>
    <row r="1734" spans="1:2" x14ac:dyDescent="0.25">
      <c r="A1734" s="15">
        <v>6.3918860000000004</v>
      </c>
      <c r="B1734" s="15">
        <v>-102.59122600000001</v>
      </c>
    </row>
    <row r="1735" spans="1:2" x14ac:dyDescent="0.25">
      <c r="A1735" s="15">
        <v>6.3955739999999999</v>
      </c>
      <c r="B1735" s="15">
        <v>-102.601163</v>
      </c>
    </row>
    <row r="1736" spans="1:2" x14ac:dyDescent="0.25">
      <c r="A1736" s="15">
        <v>6.3992620000000002</v>
      </c>
      <c r="B1736" s="15">
        <v>-102.61703</v>
      </c>
    </row>
    <row r="1737" spans="1:2" x14ac:dyDescent="0.25">
      <c r="A1737" s="15">
        <v>6.4029509999999998</v>
      </c>
      <c r="B1737" s="15">
        <v>-102.636258</v>
      </c>
    </row>
    <row r="1738" spans="1:2" x14ac:dyDescent="0.25">
      <c r="A1738" s="15">
        <v>6.4066390000000002</v>
      </c>
      <c r="B1738" s="15">
        <v>-102.658913</v>
      </c>
    </row>
    <row r="1739" spans="1:2" x14ac:dyDescent="0.25">
      <c r="A1739" s="15">
        <v>6.4103269999999997</v>
      </c>
      <c r="B1739" s="15">
        <v>-102.68541500000001</v>
      </c>
    </row>
    <row r="1740" spans="1:2" x14ac:dyDescent="0.25">
      <c r="A1740" s="15">
        <v>6.4140160000000002</v>
      </c>
      <c r="B1740" s="15">
        <v>-102.713764</v>
      </c>
    </row>
    <row r="1741" spans="1:2" x14ac:dyDescent="0.25">
      <c r="A1741" s="15">
        <v>6.4177039999999996</v>
      </c>
      <c r="B1741" s="15">
        <v>-102.75017699999999</v>
      </c>
    </row>
    <row r="1742" spans="1:2" x14ac:dyDescent="0.25">
      <c r="A1742" s="15">
        <v>6.421392</v>
      </c>
      <c r="B1742" s="15">
        <v>-102.78591400000001</v>
      </c>
    </row>
    <row r="1743" spans="1:2" x14ac:dyDescent="0.25">
      <c r="A1743" s="15">
        <v>6.4250809999999996</v>
      </c>
      <c r="B1743" s="15">
        <v>-102.818539</v>
      </c>
    </row>
    <row r="1744" spans="1:2" x14ac:dyDescent="0.25">
      <c r="A1744" s="15">
        <v>6.428769</v>
      </c>
      <c r="B1744" s="15">
        <v>-102.846181</v>
      </c>
    </row>
    <row r="1745" spans="1:2" x14ac:dyDescent="0.25">
      <c r="A1745" s="15">
        <v>6.4324570000000003</v>
      </c>
      <c r="B1745" s="15">
        <v>-102.869736</v>
      </c>
    </row>
    <row r="1746" spans="1:2" x14ac:dyDescent="0.25">
      <c r="A1746" s="15">
        <v>6.4361459999999999</v>
      </c>
      <c r="B1746" s="15">
        <v>-102.88807300000001</v>
      </c>
    </row>
    <row r="1747" spans="1:2" x14ac:dyDescent="0.25">
      <c r="A1747" s="15">
        <v>6.4398340000000003</v>
      </c>
      <c r="B1747" s="15">
        <v>-102.90039899999999</v>
      </c>
    </row>
    <row r="1748" spans="1:2" x14ac:dyDescent="0.25">
      <c r="A1748" s="15">
        <v>6.4435219999999997</v>
      </c>
      <c r="B1748" s="15">
        <v>-102.91221899999999</v>
      </c>
    </row>
    <row r="1749" spans="1:2" x14ac:dyDescent="0.25">
      <c r="A1749" s="15">
        <v>6.4472110000000002</v>
      </c>
      <c r="B1749" s="15">
        <v>-102.91710999999999</v>
      </c>
    </row>
    <row r="1750" spans="1:2" x14ac:dyDescent="0.25">
      <c r="A1750" s="15">
        <v>6.4508989999999997</v>
      </c>
      <c r="B1750" s="15">
        <v>-102.90527899999999</v>
      </c>
    </row>
    <row r="1751" spans="1:2" x14ac:dyDescent="0.25">
      <c r="A1751" s="15">
        <v>6.4545870000000001</v>
      </c>
      <c r="B1751" s="15">
        <v>-102.877572</v>
      </c>
    </row>
    <row r="1752" spans="1:2" x14ac:dyDescent="0.25">
      <c r="A1752" s="15">
        <v>6.4582759999999997</v>
      </c>
      <c r="B1752" s="15">
        <v>-102.835464</v>
      </c>
    </row>
    <row r="1753" spans="1:2" x14ac:dyDescent="0.25">
      <c r="A1753" s="15">
        <v>6.461964</v>
      </c>
      <c r="B1753" s="15">
        <v>-102.78033499999999</v>
      </c>
    </row>
    <row r="1754" spans="1:2" x14ac:dyDescent="0.25">
      <c r="A1754" s="15">
        <v>6.4656520000000004</v>
      </c>
      <c r="B1754" s="15">
        <v>-102.719244</v>
      </c>
    </row>
    <row r="1755" spans="1:2" x14ac:dyDescent="0.25">
      <c r="A1755" s="15">
        <v>6.469341</v>
      </c>
      <c r="B1755" s="15">
        <v>-102.65493499999999</v>
      </c>
    </row>
    <row r="1756" spans="1:2" x14ac:dyDescent="0.25">
      <c r="A1756" s="15">
        <v>6.4730290000000004</v>
      </c>
      <c r="B1756" s="15">
        <v>-102.58007499999999</v>
      </c>
    </row>
    <row r="1757" spans="1:2" x14ac:dyDescent="0.25">
      <c r="A1757" s="15">
        <v>6.4767169999999998</v>
      </c>
      <c r="B1757" s="15">
        <v>-102.496298</v>
      </c>
    </row>
    <row r="1758" spans="1:2" x14ac:dyDescent="0.25">
      <c r="A1758" s="15">
        <v>6.4804060000000003</v>
      </c>
      <c r="B1758" s="15">
        <v>-102.417503</v>
      </c>
    </row>
    <row r="1759" spans="1:2" x14ac:dyDescent="0.25">
      <c r="A1759" s="15">
        <v>6.4840939999999998</v>
      </c>
      <c r="B1759" s="15">
        <v>-102.342163</v>
      </c>
    </row>
    <row r="1760" spans="1:2" x14ac:dyDescent="0.25">
      <c r="A1760" s="15">
        <v>6.4877820000000002</v>
      </c>
      <c r="B1760" s="15">
        <v>-102.27336699999999</v>
      </c>
    </row>
    <row r="1761" spans="1:2" x14ac:dyDescent="0.25">
      <c r="A1761" s="15">
        <v>6.4914709999999998</v>
      </c>
      <c r="B1761" s="15">
        <v>-102.2116</v>
      </c>
    </row>
    <row r="1762" spans="1:2" x14ac:dyDescent="0.25">
      <c r="A1762" s="15">
        <v>6.4951590000000001</v>
      </c>
      <c r="B1762" s="15">
        <v>-102.158063</v>
      </c>
    </row>
    <row r="1763" spans="1:2" x14ac:dyDescent="0.25">
      <c r="A1763" s="15">
        <v>6.4988469999999996</v>
      </c>
      <c r="B1763" s="15">
        <v>-102.12219</v>
      </c>
    </row>
    <row r="1764" spans="1:2" x14ac:dyDescent="0.25">
      <c r="A1764" s="15">
        <v>6.5025360000000001</v>
      </c>
      <c r="B1764" s="15">
        <v>-102.102127</v>
      </c>
    </row>
    <row r="1765" spans="1:2" x14ac:dyDescent="0.25">
      <c r="A1765" s="15">
        <v>6.5062239999999996</v>
      </c>
      <c r="B1765" s="15">
        <v>-102.098198</v>
      </c>
    </row>
    <row r="1766" spans="1:2" x14ac:dyDescent="0.25">
      <c r="A1766" s="15">
        <v>6.5099119999999999</v>
      </c>
      <c r="B1766" s="15">
        <v>-102.118099</v>
      </c>
    </row>
    <row r="1767" spans="1:2" x14ac:dyDescent="0.25">
      <c r="A1767" s="15">
        <v>6.5136010000000004</v>
      </c>
      <c r="B1767" s="15">
        <v>-102.154509</v>
      </c>
    </row>
    <row r="1768" spans="1:2" x14ac:dyDescent="0.25">
      <c r="A1768" s="15">
        <v>6.5172889999999999</v>
      </c>
      <c r="B1768" s="15">
        <v>-102.203369</v>
      </c>
    </row>
    <row r="1769" spans="1:2" x14ac:dyDescent="0.25">
      <c r="A1769" s="15">
        <v>6.5209770000000002</v>
      </c>
      <c r="B1769" s="15">
        <v>-102.264714</v>
      </c>
    </row>
    <row r="1770" spans="1:2" x14ac:dyDescent="0.25">
      <c r="A1770" s="15">
        <v>6.5246659999999999</v>
      </c>
      <c r="B1770" s="15">
        <v>-102.33074499999999</v>
      </c>
    </row>
    <row r="1771" spans="1:2" x14ac:dyDescent="0.25">
      <c r="A1771" s="15">
        <v>6.5283540000000002</v>
      </c>
      <c r="B1771" s="15">
        <v>-102.396996</v>
      </c>
    </row>
    <row r="1772" spans="1:2" x14ac:dyDescent="0.25">
      <c r="A1772" s="15">
        <v>6.5320419999999997</v>
      </c>
      <c r="B1772" s="15">
        <v>-102.452589</v>
      </c>
    </row>
    <row r="1773" spans="1:2" x14ac:dyDescent="0.25">
      <c r="A1773" s="15">
        <v>6.5357310000000002</v>
      </c>
      <c r="B1773" s="15">
        <v>-102.494444</v>
      </c>
    </row>
    <row r="1774" spans="1:2" x14ac:dyDescent="0.25">
      <c r="A1774" s="15">
        <v>6.5394189999999996</v>
      </c>
      <c r="B1774" s="15">
        <v>-102.51335</v>
      </c>
    </row>
    <row r="1775" spans="1:2" x14ac:dyDescent="0.25">
      <c r="A1775" s="15">
        <v>6.543107</v>
      </c>
      <c r="B1775" s="15">
        <v>-102.515767</v>
      </c>
    </row>
    <row r="1776" spans="1:2" x14ac:dyDescent="0.25">
      <c r="A1776" s="15">
        <v>6.5467959999999996</v>
      </c>
      <c r="B1776" s="15">
        <v>-102.508546</v>
      </c>
    </row>
    <row r="1777" spans="1:2" x14ac:dyDescent="0.25">
      <c r="A1777" s="15">
        <v>6.550484</v>
      </c>
      <c r="B1777" s="15">
        <v>-102.493909</v>
      </c>
    </row>
    <row r="1778" spans="1:2" x14ac:dyDescent="0.25">
      <c r="A1778" s="15">
        <v>6.5541720000000003</v>
      </c>
      <c r="B1778" s="15">
        <v>-102.47251900000001</v>
      </c>
    </row>
    <row r="1779" spans="1:2" x14ac:dyDescent="0.25">
      <c r="A1779" s="15">
        <v>6.5578609999999999</v>
      </c>
      <c r="B1779" s="15">
        <v>-102.445437</v>
      </c>
    </row>
    <row r="1780" spans="1:2" x14ac:dyDescent="0.25">
      <c r="A1780" s="15">
        <v>6.5615490000000003</v>
      </c>
      <c r="B1780" s="15">
        <v>-102.419223</v>
      </c>
    </row>
    <row r="1781" spans="1:2" x14ac:dyDescent="0.25">
      <c r="A1781" s="15">
        <v>6.5652369999999998</v>
      </c>
      <c r="B1781" s="15">
        <v>-102.397143</v>
      </c>
    </row>
    <row r="1782" spans="1:2" x14ac:dyDescent="0.25">
      <c r="A1782" s="15">
        <v>6.5689260000000003</v>
      </c>
      <c r="B1782" s="15">
        <v>-102.37991100000001</v>
      </c>
    </row>
    <row r="1783" spans="1:2" x14ac:dyDescent="0.25">
      <c r="A1783" s="15">
        <v>6.5726139999999997</v>
      </c>
      <c r="B1783" s="15">
        <v>-102.375737</v>
      </c>
    </row>
    <row r="1784" spans="1:2" x14ac:dyDescent="0.25">
      <c r="A1784" s="15">
        <v>6.5763020000000001</v>
      </c>
      <c r="B1784" s="15">
        <v>-102.383571</v>
      </c>
    </row>
    <row r="1785" spans="1:2" x14ac:dyDescent="0.25">
      <c r="A1785" s="15">
        <v>6.5799909999999997</v>
      </c>
      <c r="B1785" s="15">
        <v>-102.398884</v>
      </c>
    </row>
    <row r="1786" spans="1:2" x14ac:dyDescent="0.25">
      <c r="A1786" s="15">
        <v>6.5836790000000001</v>
      </c>
      <c r="B1786" s="15">
        <v>-102.426029</v>
      </c>
    </row>
    <row r="1787" spans="1:2" x14ac:dyDescent="0.25">
      <c r="A1787" s="15">
        <v>6.5873670000000004</v>
      </c>
      <c r="B1787" s="15">
        <v>-102.46015199999999</v>
      </c>
    </row>
    <row r="1788" spans="1:2" x14ac:dyDescent="0.25">
      <c r="A1788" s="15">
        <v>6.591056</v>
      </c>
      <c r="B1788" s="15">
        <v>-102.495081</v>
      </c>
    </row>
    <row r="1789" spans="1:2" x14ac:dyDescent="0.25">
      <c r="A1789" s="15">
        <v>6.5947440000000004</v>
      </c>
      <c r="B1789" s="15">
        <v>-102.52359800000001</v>
      </c>
    </row>
    <row r="1790" spans="1:2" x14ac:dyDescent="0.25">
      <c r="A1790" s="15">
        <v>6.5984319999999999</v>
      </c>
      <c r="B1790" s="15">
        <v>-102.54172199999999</v>
      </c>
    </row>
    <row r="1791" spans="1:2" x14ac:dyDescent="0.25">
      <c r="A1791" s="15">
        <v>6.6021210000000004</v>
      </c>
      <c r="B1791" s="15">
        <v>-102.550147</v>
      </c>
    </row>
    <row r="1792" spans="1:2" x14ac:dyDescent="0.25">
      <c r="A1792" s="15">
        <v>6.6058089999999998</v>
      </c>
      <c r="B1792" s="15">
        <v>-102.550263</v>
      </c>
    </row>
    <row r="1793" spans="1:2" x14ac:dyDescent="0.25">
      <c r="A1793" s="15">
        <v>6.6094970000000002</v>
      </c>
      <c r="B1793" s="15">
        <v>-102.536455</v>
      </c>
    </row>
    <row r="1794" spans="1:2" x14ac:dyDescent="0.25">
      <c r="A1794" s="15">
        <v>6.6131859999999998</v>
      </c>
      <c r="B1794" s="15">
        <v>-102.512556</v>
      </c>
    </row>
    <row r="1795" spans="1:2" x14ac:dyDescent="0.25">
      <c r="A1795" s="15">
        <v>6.6168740000000001</v>
      </c>
      <c r="B1795" s="15">
        <v>-102.48224399999999</v>
      </c>
    </row>
    <row r="1796" spans="1:2" x14ac:dyDescent="0.25">
      <c r="A1796" s="15">
        <v>6.6205619999999996</v>
      </c>
      <c r="B1796" s="15">
        <v>-102.439538</v>
      </c>
    </row>
    <row r="1797" spans="1:2" x14ac:dyDescent="0.25">
      <c r="A1797" s="15">
        <v>6.6242510000000001</v>
      </c>
      <c r="B1797" s="15">
        <v>-102.391763</v>
      </c>
    </row>
    <row r="1798" spans="1:2" x14ac:dyDescent="0.25">
      <c r="A1798" s="15">
        <v>6.6279389999999996</v>
      </c>
      <c r="B1798" s="15">
        <v>-102.33743200000001</v>
      </c>
    </row>
    <row r="1799" spans="1:2" x14ac:dyDescent="0.25">
      <c r="A1799" s="15">
        <v>6.6316269999999999</v>
      </c>
      <c r="B1799" s="15">
        <v>-102.29126100000001</v>
      </c>
    </row>
    <row r="1800" spans="1:2" x14ac:dyDescent="0.25">
      <c r="A1800" s="15">
        <v>6.6353160000000004</v>
      </c>
      <c r="B1800" s="15">
        <v>-102.25042000000001</v>
      </c>
    </row>
    <row r="1801" spans="1:2" x14ac:dyDescent="0.25">
      <c r="A1801" s="15">
        <v>6.6390039999999999</v>
      </c>
      <c r="B1801" s="15">
        <v>-102.221073</v>
      </c>
    </row>
    <row r="1802" spans="1:2" x14ac:dyDescent="0.25">
      <c r="A1802" s="15">
        <v>6.6426920000000003</v>
      </c>
      <c r="B1802" s="15">
        <v>-102.190128</v>
      </c>
    </row>
    <row r="1803" spans="1:2" x14ac:dyDescent="0.25">
      <c r="A1803" s="15">
        <v>6.6463809999999999</v>
      </c>
      <c r="B1803" s="15">
        <v>-102.15583599999999</v>
      </c>
    </row>
    <row r="1804" spans="1:2" x14ac:dyDescent="0.25">
      <c r="A1804" s="15">
        <v>6.6500690000000002</v>
      </c>
      <c r="B1804" s="15">
        <v>-102.129648</v>
      </c>
    </row>
    <row r="1805" spans="1:2" x14ac:dyDescent="0.25">
      <c r="A1805" s="15">
        <v>6.6537569999999997</v>
      </c>
      <c r="B1805" s="15">
        <v>-102.10622499999999</v>
      </c>
    </row>
    <row r="1806" spans="1:2" x14ac:dyDescent="0.25">
      <c r="A1806" s="15">
        <v>6.6574460000000002</v>
      </c>
      <c r="B1806" s="15">
        <v>-102.08194899999999</v>
      </c>
    </row>
    <row r="1807" spans="1:2" x14ac:dyDescent="0.25">
      <c r="A1807" s="15">
        <v>6.6611339999999997</v>
      </c>
      <c r="B1807" s="15">
        <v>-102.05364899999999</v>
      </c>
    </row>
    <row r="1808" spans="1:2" x14ac:dyDescent="0.25">
      <c r="A1808" s="15">
        <v>6.664822</v>
      </c>
      <c r="B1808" s="15">
        <v>-102.02268599999999</v>
      </c>
    </row>
    <row r="1809" spans="1:2" x14ac:dyDescent="0.25">
      <c r="A1809" s="15">
        <v>6.6685109999999996</v>
      </c>
      <c r="B1809" s="15">
        <v>-101.998767</v>
      </c>
    </row>
    <row r="1810" spans="1:2" x14ac:dyDescent="0.25">
      <c r="A1810" s="15">
        <v>6.672199</v>
      </c>
      <c r="B1810" s="15">
        <v>-101.97818599999999</v>
      </c>
    </row>
    <row r="1811" spans="1:2" x14ac:dyDescent="0.25">
      <c r="A1811" s="15">
        <v>6.6758879999999996</v>
      </c>
      <c r="B1811" s="15">
        <v>-101.962824</v>
      </c>
    </row>
    <row r="1812" spans="1:2" x14ac:dyDescent="0.25">
      <c r="A1812" s="15">
        <v>6.679576</v>
      </c>
      <c r="B1812" s="15">
        <v>-101.95146</v>
      </c>
    </row>
    <row r="1813" spans="1:2" x14ac:dyDescent="0.25">
      <c r="A1813" s="15">
        <v>6.6832640000000003</v>
      </c>
      <c r="B1813" s="15">
        <v>-101.951633</v>
      </c>
    </row>
    <row r="1814" spans="1:2" x14ac:dyDescent="0.25">
      <c r="A1814" s="15">
        <v>6.6869529999999999</v>
      </c>
      <c r="B1814" s="15">
        <v>-101.966753</v>
      </c>
    </row>
    <row r="1815" spans="1:2" x14ac:dyDescent="0.25">
      <c r="A1815" s="15">
        <v>6.6906410000000003</v>
      </c>
      <c r="B1815" s="15">
        <v>-101.99911</v>
      </c>
    </row>
    <row r="1816" spans="1:2" x14ac:dyDescent="0.25">
      <c r="A1816" s="15">
        <v>6.6943289999999998</v>
      </c>
      <c r="B1816" s="15">
        <v>-102.04372600000001</v>
      </c>
    </row>
    <row r="1817" spans="1:2" x14ac:dyDescent="0.25">
      <c r="A1817" s="15">
        <v>6.6980180000000002</v>
      </c>
      <c r="B1817" s="15">
        <v>-102.094779</v>
      </c>
    </row>
    <row r="1818" spans="1:2" x14ac:dyDescent="0.25">
      <c r="A1818" s="15">
        <v>6.7017059999999997</v>
      </c>
      <c r="B1818" s="15">
        <v>-102.146744</v>
      </c>
    </row>
    <row r="1819" spans="1:2" x14ac:dyDescent="0.25">
      <c r="A1819" s="15">
        <v>6.7053940000000001</v>
      </c>
      <c r="B1819" s="15">
        <v>-102.201241</v>
      </c>
    </row>
    <row r="1820" spans="1:2" x14ac:dyDescent="0.25">
      <c r="A1820" s="15">
        <v>6.7090829999999997</v>
      </c>
      <c r="B1820" s="15">
        <v>-102.25503500000001</v>
      </c>
    </row>
    <row r="1821" spans="1:2" x14ac:dyDescent="0.25">
      <c r="A1821" s="15">
        <v>6.712771</v>
      </c>
      <c r="B1821" s="15">
        <v>-102.304211</v>
      </c>
    </row>
    <row r="1822" spans="1:2" x14ac:dyDescent="0.25">
      <c r="A1822" s="15">
        <v>6.7164590000000004</v>
      </c>
      <c r="B1822" s="15">
        <v>-102.35317499999999</v>
      </c>
    </row>
    <row r="1823" spans="1:2" x14ac:dyDescent="0.25">
      <c r="A1823" s="15">
        <v>6.720148</v>
      </c>
      <c r="B1823" s="15">
        <v>-102.404601</v>
      </c>
    </row>
    <row r="1824" spans="1:2" x14ac:dyDescent="0.25">
      <c r="A1824" s="15">
        <v>6.7238360000000004</v>
      </c>
      <c r="B1824" s="15">
        <v>-102.454263</v>
      </c>
    </row>
    <row r="1825" spans="1:2" x14ac:dyDescent="0.25">
      <c r="A1825" s="15">
        <v>6.7275239999999998</v>
      </c>
      <c r="B1825" s="15">
        <v>-102.506061</v>
      </c>
    </row>
    <row r="1826" spans="1:2" x14ac:dyDescent="0.25">
      <c r="A1826" s="15">
        <v>6.7312130000000003</v>
      </c>
      <c r="B1826" s="15">
        <v>-102.549345</v>
      </c>
    </row>
    <row r="1827" spans="1:2" x14ac:dyDescent="0.25">
      <c r="A1827" s="15">
        <v>6.7349009999999998</v>
      </c>
      <c r="B1827" s="15">
        <v>-102.589035</v>
      </c>
    </row>
    <row r="1828" spans="1:2" x14ac:dyDescent="0.25">
      <c r="A1828" s="15">
        <v>6.7385890000000002</v>
      </c>
      <c r="B1828" s="15">
        <v>-102.632031</v>
      </c>
    </row>
    <row r="1829" spans="1:2" x14ac:dyDescent="0.25">
      <c r="A1829" s="15">
        <v>6.7422779999999998</v>
      </c>
      <c r="B1829" s="15">
        <v>-102.67914</v>
      </c>
    </row>
    <row r="1830" spans="1:2" x14ac:dyDescent="0.25">
      <c r="A1830" s="15">
        <v>6.7459660000000001</v>
      </c>
      <c r="B1830" s="15">
        <v>-102.736345</v>
      </c>
    </row>
    <row r="1831" spans="1:2" x14ac:dyDescent="0.25">
      <c r="A1831" s="15">
        <v>6.7496539999999996</v>
      </c>
      <c r="B1831" s="15">
        <v>-102.78093800000001</v>
      </c>
    </row>
    <row r="1832" spans="1:2" x14ac:dyDescent="0.25">
      <c r="A1832" s="15">
        <v>6.7533430000000001</v>
      </c>
      <c r="B1832" s="15">
        <v>-102.823905</v>
      </c>
    </row>
    <row r="1833" spans="1:2" x14ac:dyDescent="0.25">
      <c r="A1833" s="15">
        <v>6.7570309999999996</v>
      </c>
      <c r="B1833" s="15">
        <v>-102.867744</v>
      </c>
    </row>
    <row r="1834" spans="1:2" x14ac:dyDescent="0.25">
      <c r="A1834" s="15">
        <v>6.7607189999999999</v>
      </c>
      <c r="B1834" s="15">
        <v>-102.90970799999999</v>
      </c>
    </row>
    <row r="1835" spans="1:2" x14ac:dyDescent="0.25">
      <c r="A1835" s="15">
        <v>6.7644080000000004</v>
      </c>
      <c r="B1835" s="15">
        <v>-102.939098</v>
      </c>
    </row>
    <row r="1836" spans="1:2" x14ac:dyDescent="0.25">
      <c r="A1836" s="15">
        <v>6.7680959999999999</v>
      </c>
      <c r="B1836" s="15">
        <v>-102.95563799999999</v>
      </c>
    </row>
    <row r="1837" spans="1:2" x14ac:dyDescent="0.25">
      <c r="A1837" s="15">
        <v>6.7717840000000002</v>
      </c>
      <c r="B1837" s="15">
        <v>-102.96087199999999</v>
      </c>
    </row>
    <row r="1838" spans="1:2" x14ac:dyDescent="0.25">
      <c r="A1838" s="15">
        <v>6.7754729999999999</v>
      </c>
      <c r="B1838" s="15">
        <v>-102.954156</v>
      </c>
    </row>
    <row r="1839" spans="1:2" x14ac:dyDescent="0.25">
      <c r="A1839" s="15">
        <v>6.7791610000000002</v>
      </c>
      <c r="B1839" s="15">
        <v>-102.9371</v>
      </c>
    </row>
    <row r="1840" spans="1:2" x14ac:dyDescent="0.25">
      <c r="A1840" s="15">
        <v>6.7828489999999997</v>
      </c>
      <c r="B1840" s="15">
        <v>-102.90636000000001</v>
      </c>
    </row>
    <row r="1841" spans="1:2" x14ac:dyDescent="0.25">
      <c r="A1841" s="15">
        <v>6.7865380000000002</v>
      </c>
      <c r="B1841" s="15">
        <v>-102.859801</v>
      </c>
    </row>
    <row r="1842" spans="1:2" x14ac:dyDescent="0.25">
      <c r="A1842" s="15">
        <v>6.7902259999999997</v>
      </c>
      <c r="B1842" s="15">
        <v>-102.80659</v>
      </c>
    </row>
    <row r="1843" spans="1:2" x14ac:dyDescent="0.25">
      <c r="A1843" s="15">
        <v>6.793914</v>
      </c>
      <c r="B1843" s="15">
        <v>-102.753021</v>
      </c>
    </row>
    <row r="1844" spans="1:2" x14ac:dyDescent="0.25">
      <c r="A1844" s="15">
        <v>6.7976029999999996</v>
      </c>
      <c r="B1844" s="15">
        <v>-102.69356999999999</v>
      </c>
    </row>
    <row r="1845" spans="1:2" x14ac:dyDescent="0.25">
      <c r="A1845" s="15">
        <v>6.801291</v>
      </c>
      <c r="B1845" s="15">
        <v>-102.64169</v>
      </c>
    </row>
    <row r="1846" spans="1:2" x14ac:dyDescent="0.25">
      <c r="A1846" s="15">
        <v>6.8049790000000003</v>
      </c>
      <c r="B1846" s="15">
        <v>-102.589907</v>
      </c>
    </row>
    <row r="1847" spans="1:2" x14ac:dyDescent="0.25">
      <c r="A1847" s="15">
        <v>6.8086679999999999</v>
      </c>
      <c r="B1847" s="15">
        <v>-102.540414</v>
      </c>
    </row>
    <row r="1848" spans="1:2" x14ac:dyDescent="0.25">
      <c r="A1848" s="15">
        <v>6.8123560000000003</v>
      </c>
      <c r="B1848" s="15">
        <v>-102.50044699999999</v>
      </c>
    </row>
    <row r="1849" spans="1:2" x14ac:dyDescent="0.25">
      <c r="A1849" s="15">
        <v>6.8160439999999998</v>
      </c>
      <c r="B1849" s="15">
        <v>-102.464231</v>
      </c>
    </row>
    <row r="1850" spans="1:2" x14ac:dyDescent="0.25">
      <c r="A1850" s="15">
        <v>6.8197330000000003</v>
      </c>
      <c r="B1850" s="15">
        <v>-102.42966800000001</v>
      </c>
    </row>
    <row r="1851" spans="1:2" x14ac:dyDescent="0.25">
      <c r="A1851" s="15">
        <v>6.8234209999999997</v>
      </c>
      <c r="B1851" s="15">
        <v>-102.400226</v>
      </c>
    </row>
    <row r="1852" spans="1:2" x14ac:dyDescent="0.25">
      <c r="A1852" s="15">
        <v>6.8271090000000001</v>
      </c>
      <c r="B1852" s="15">
        <v>-102.375243</v>
      </c>
    </row>
    <row r="1853" spans="1:2" x14ac:dyDescent="0.25">
      <c r="A1853" s="15">
        <v>6.8307979999999997</v>
      </c>
      <c r="B1853" s="15">
        <v>-102.35521</v>
      </c>
    </row>
    <row r="1854" spans="1:2" x14ac:dyDescent="0.25">
      <c r="A1854" s="15">
        <v>6.8344860000000001</v>
      </c>
      <c r="B1854" s="15">
        <v>-102.341139</v>
      </c>
    </row>
    <row r="1855" spans="1:2" x14ac:dyDescent="0.25">
      <c r="A1855" s="15">
        <v>6.8381740000000004</v>
      </c>
      <c r="B1855" s="15">
        <v>-102.32703600000001</v>
      </c>
    </row>
    <row r="1856" spans="1:2" x14ac:dyDescent="0.25">
      <c r="A1856" s="15">
        <v>6.841863</v>
      </c>
      <c r="B1856" s="15">
        <v>-102.314364</v>
      </c>
    </row>
    <row r="1857" spans="1:2" x14ac:dyDescent="0.25">
      <c r="A1857" s="15">
        <v>6.8455510000000004</v>
      </c>
      <c r="B1857" s="15">
        <v>-102.30361499999999</v>
      </c>
    </row>
    <row r="1858" spans="1:2" x14ac:dyDescent="0.25">
      <c r="A1858" s="15">
        <v>6.8492389999999999</v>
      </c>
      <c r="B1858" s="15">
        <v>-102.302753</v>
      </c>
    </row>
    <row r="1859" spans="1:2" x14ac:dyDescent="0.25">
      <c r="A1859" s="15">
        <v>6.8529280000000004</v>
      </c>
      <c r="B1859" s="15">
        <v>-102.30119000000001</v>
      </c>
    </row>
    <row r="1860" spans="1:2" x14ac:dyDescent="0.25">
      <c r="A1860" s="15">
        <v>6.8566159999999998</v>
      </c>
      <c r="B1860" s="15">
        <v>-102.30335700000001</v>
      </c>
    </row>
    <row r="1861" spans="1:2" x14ac:dyDescent="0.25">
      <c r="A1861" s="15">
        <v>6.8603040000000002</v>
      </c>
      <c r="B1861" s="15">
        <v>-102.312344</v>
      </c>
    </row>
    <row r="1862" spans="1:2" x14ac:dyDescent="0.25">
      <c r="A1862" s="15">
        <v>6.8639929999999998</v>
      </c>
      <c r="B1862" s="15">
        <v>-102.32577999999999</v>
      </c>
    </row>
    <row r="1863" spans="1:2" x14ac:dyDescent="0.25">
      <c r="A1863" s="15">
        <v>6.8676810000000001</v>
      </c>
      <c r="B1863" s="15">
        <v>-102.334547</v>
      </c>
    </row>
    <row r="1864" spans="1:2" x14ac:dyDescent="0.25">
      <c r="A1864" s="15">
        <v>6.8713689999999996</v>
      </c>
      <c r="B1864" s="15">
        <v>-102.34685899999999</v>
      </c>
    </row>
    <row r="1865" spans="1:2" x14ac:dyDescent="0.25">
      <c r="A1865" s="15">
        <v>6.8750580000000001</v>
      </c>
      <c r="B1865" s="15">
        <v>-102.36740899999999</v>
      </c>
    </row>
    <row r="1866" spans="1:2" x14ac:dyDescent="0.25">
      <c r="A1866" s="15">
        <v>6.8787459999999996</v>
      </c>
      <c r="B1866" s="15">
        <v>-102.39042499999999</v>
      </c>
    </row>
    <row r="1867" spans="1:2" x14ac:dyDescent="0.25">
      <c r="A1867" s="15">
        <v>6.8824339999999999</v>
      </c>
      <c r="B1867" s="15">
        <v>-102.41840999999999</v>
      </c>
    </row>
    <row r="1868" spans="1:2" x14ac:dyDescent="0.25">
      <c r="A1868" s="15">
        <v>6.8861230000000004</v>
      </c>
      <c r="B1868" s="15">
        <v>-102.454863</v>
      </c>
    </row>
    <row r="1869" spans="1:2" x14ac:dyDescent="0.25">
      <c r="A1869" s="15">
        <v>6.8898109999999999</v>
      </c>
      <c r="B1869" s="15">
        <v>-102.49512199999999</v>
      </c>
    </row>
    <row r="1870" spans="1:2" x14ac:dyDescent="0.25">
      <c r="A1870" s="15">
        <v>6.8934990000000003</v>
      </c>
      <c r="B1870" s="15">
        <v>-102.53592999999999</v>
      </c>
    </row>
    <row r="1871" spans="1:2" x14ac:dyDescent="0.25">
      <c r="A1871" s="15">
        <v>6.8971879999999999</v>
      </c>
      <c r="B1871" s="15">
        <v>-102.59360100000001</v>
      </c>
    </row>
    <row r="1872" spans="1:2" x14ac:dyDescent="0.25">
      <c r="A1872" s="15">
        <v>6.9008760000000002</v>
      </c>
      <c r="B1872" s="15">
        <v>-102.65387800000001</v>
      </c>
    </row>
    <row r="1873" spans="1:2" x14ac:dyDescent="0.25">
      <c r="A1873" s="15">
        <v>6.9045639999999997</v>
      </c>
      <c r="B1873" s="15">
        <v>-102.72120099999999</v>
      </c>
    </row>
    <row r="1874" spans="1:2" x14ac:dyDescent="0.25">
      <c r="A1874" s="15">
        <v>6.9082530000000002</v>
      </c>
      <c r="B1874" s="15">
        <v>-102.789953</v>
      </c>
    </row>
    <row r="1875" spans="1:2" x14ac:dyDescent="0.25">
      <c r="A1875" s="15">
        <v>6.9119409999999997</v>
      </c>
      <c r="B1875" s="15">
        <v>-102.85879300000001</v>
      </c>
    </row>
    <row r="1876" spans="1:2" x14ac:dyDescent="0.25">
      <c r="A1876" s="15">
        <v>6.915629</v>
      </c>
      <c r="B1876" s="15">
        <v>-102.918936</v>
      </c>
    </row>
    <row r="1877" spans="1:2" x14ac:dyDescent="0.25">
      <c r="A1877" s="15">
        <v>6.9193179999999996</v>
      </c>
      <c r="B1877" s="15">
        <v>-102.98132099999999</v>
      </c>
    </row>
    <row r="1878" spans="1:2" x14ac:dyDescent="0.25">
      <c r="A1878" s="15">
        <v>6.923006</v>
      </c>
      <c r="B1878" s="15">
        <v>-103.033305</v>
      </c>
    </row>
    <row r="1879" spans="1:2" x14ac:dyDescent="0.25">
      <c r="A1879" s="15">
        <v>6.9266940000000004</v>
      </c>
      <c r="B1879" s="15">
        <v>-103.073447</v>
      </c>
    </row>
    <row r="1880" spans="1:2" x14ac:dyDescent="0.25">
      <c r="A1880" s="15">
        <v>6.930383</v>
      </c>
      <c r="B1880" s="15">
        <v>-103.098578</v>
      </c>
    </row>
    <row r="1881" spans="1:2" x14ac:dyDescent="0.25">
      <c r="A1881" s="15">
        <v>6.9340710000000003</v>
      </c>
      <c r="B1881" s="15">
        <v>-103.10672099999999</v>
      </c>
    </row>
    <row r="1882" spans="1:2" x14ac:dyDescent="0.25">
      <c r="A1882" s="15">
        <v>6.9377589999999998</v>
      </c>
      <c r="B1882" s="15">
        <v>-103.09983699999999</v>
      </c>
    </row>
    <row r="1883" spans="1:2" x14ac:dyDescent="0.25">
      <c r="A1883" s="15">
        <v>6.9414480000000003</v>
      </c>
      <c r="B1883" s="15">
        <v>-103.080046</v>
      </c>
    </row>
    <row r="1884" spans="1:2" x14ac:dyDescent="0.25">
      <c r="A1884" s="15">
        <v>6.9451359999999998</v>
      </c>
      <c r="B1884" s="15">
        <v>-103.050867</v>
      </c>
    </row>
    <row r="1885" spans="1:2" x14ac:dyDescent="0.25">
      <c r="A1885" s="15">
        <v>6.9488240000000001</v>
      </c>
      <c r="B1885" s="15">
        <v>-102.999543</v>
      </c>
    </row>
    <row r="1886" spans="1:2" x14ac:dyDescent="0.25">
      <c r="A1886" s="15">
        <v>6.9525129999999997</v>
      </c>
      <c r="B1886" s="15">
        <v>-102.939819</v>
      </c>
    </row>
    <row r="1887" spans="1:2" x14ac:dyDescent="0.25">
      <c r="A1887" s="15">
        <v>6.9562010000000001</v>
      </c>
      <c r="B1887" s="15">
        <v>-102.879907</v>
      </c>
    </row>
    <row r="1888" spans="1:2" x14ac:dyDescent="0.25">
      <c r="A1888" s="15">
        <v>6.9598890000000004</v>
      </c>
      <c r="B1888" s="15">
        <v>-102.817256</v>
      </c>
    </row>
    <row r="1889" spans="1:2" x14ac:dyDescent="0.25">
      <c r="A1889" s="15">
        <v>6.963578</v>
      </c>
      <c r="B1889" s="15">
        <v>-102.75133099999999</v>
      </c>
    </row>
    <row r="1890" spans="1:2" x14ac:dyDescent="0.25">
      <c r="A1890" s="15">
        <v>6.9672660000000004</v>
      </c>
      <c r="B1890" s="15">
        <v>-102.691621</v>
      </c>
    </row>
    <row r="1891" spans="1:2" x14ac:dyDescent="0.25">
      <c r="A1891" s="15">
        <v>6.9709539999999999</v>
      </c>
      <c r="B1891" s="15">
        <v>-102.64338100000001</v>
      </c>
    </row>
    <row r="1892" spans="1:2" x14ac:dyDescent="0.25">
      <c r="A1892" s="15">
        <v>6.9746430000000004</v>
      </c>
      <c r="B1892" s="15">
        <v>-102.60656899999999</v>
      </c>
    </row>
    <row r="1893" spans="1:2" x14ac:dyDescent="0.25">
      <c r="A1893" s="15">
        <v>6.9783309999999998</v>
      </c>
      <c r="B1893" s="15">
        <v>-102.575829</v>
      </c>
    </row>
    <row r="1894" spans="1:2" x14ac:dyDescent="0.25">
      <c r="A1894" s="15">
        <v>6.9820190000000002</v>
      </c>
      <c r="B1894" s="15">
        <v>-102.558825</v>
      </c>
    </row>
    <row r="1895" spans="1:2" x14ac:dyDescent="0.25">
      <c r="A1895" s="15">
        <v>6.9857079999999998</v>
      </c>
      <c r="B1895" s="15">
        <v>-102.55435300000001</v>
      </c>
    </row>
    <row r="1896" spans="1:2" x14ac:dyDescent="0.25">
      <c r="A1896" s="15">
        <v>6.9893960000000002</v>
      </c>
      <c r="B1896" s="15">
        <v>-102.564189</v>
      </c>
    </row>
    <row r="1897" spans="1:2" x14ac:dyDescent="0.25">
      <c r="A1897" s="15">
        <v>6.9930839999999996</v>
      </c>
      <c r="B1897" s="15">
        <v>-102.586392</v>
      </c>
    </row>
    <row r="1898" spans="1:2" x14ac:dyDescent="0.25">
      <c r="A1898" s="15">
        <v>6.9967730000000001</v>
      </c>
      <c r="B1898" s="15">
        <v>-102.62454</v>
      </c>
    </row>
    <row r="1899" spans="1:2" x14ac:dyDescent="0.25">
      <c r="A1899" s="15">
        <v>7.0004609999999996</v>
      </c>
      <c r="B1899" s="15">
        <v>-102.66035100000001</v>
      </c>
    </row>
    <row r="1900" spans="1:2" x14ac:dyDescent="0.25">
      <c r="A1900" s="15">
        <v>7.004149</v>
      </c>
      <c r="B1900" s="15">
        <v>-102.70700100000001</v>
      </c>
    </row>
    <row r="1901" spans="1:2" x14ac:dyDescent="0.25">
      <c r="A1901" s="15">
        <v>7.0078379999999996</v>
      </c>
      <c r="B1901" s="15">
        <v>-102.75766299999999</v>
      </c>
    </row>
    <row r="1902" spans="1:2" x14ac:dyDescent="0.25">
      <c r="A1902" s="15">
        <v>7.0115259999999999</v>
      </c>
      <c r="B1902" s="15">
        <v>-102.81350999999999</v>
      </c>
    </row>
    <row r="1903" spans="1:2" x14ac:dyDescent="0.25">
      <c r="A1903" s="15">
        <v>7.0152140000000003</v>
      </c>
      <c r="B1903" s="15">
        <v>-102.866373</v>
      </c>
    </row>
    <row r="1904" spans="1:2" x14ac:dyDescent="0.25">
      <c r="A1904" s="15">
        <v>7.0189029999999999</v>
      </c>
      <c r="B1904" s="15">
        <v>-102.91621499999999</v>
      </c>
    </row>
    <row r="1905" spans="1:2" x14ac:dyDescent="0.25">
      <c r="A1905" s="15">
        <v>7.0225910000000002</v>
      </c>
      <c r="B1905" s="15">
        <v>-102.96324199999999</v>
      </c>
    </row>
    <row r="1906" spans="1:2" x14ac:dyDescent="0.25">
      <c r="A1906" s="15">
        <v>7.0262789999999997</v>
      </c>
      <c r="B1906" s="15">
        <v>-103.00679100000001</v>
      </c>
    </row>
    <row r="1907" spans="1:2" x14ac:dyDescent="0.25">
      <c r="A1907" s="15">
        <v>7.0299680000000002</v>
      </c>
      <c r="B1907" s="15">
        <v>-103.059755</v>
      </c>
    </row>
    <row r="1908" spans="1:2" x14ac:dyDescent="0.25">
      <c r="A1908" s="15">
        <v>7.0336559999999997</v>
      </c>
      <c r="B1908" s="15">
        <v>-103.113207</v>
      </c>
    </row>
    <row r="1909" spans="1:2" x14ac:dyDescent="0.25">
      <c r="A1909" s="15">
        <v>7.037344</v>
      </c>
      <c r="B1909" s="15">
        <v>-103.168317</v>
      </c>
    </row>
    <row r="1910" spans="1:2" x14ac:dyDescent="0.25">
      <c r="A1910" s="15">
        <v>7.0410329999999997</v>
      </c>
      <c r="B1910" s="15">
        <v>-103.223523</v>
      </c>
    </row>
    <row r="1911" spans="1:2" x14ac:dyDescent="0.25">
      <c r="A1911" s="15">
        <v>7.044721</v>
      </c>
      <c r="B1911" s="15">
        <v>-103.268935</v>
      </c>
    </row>
    <row r="1912" spans="1:2" x14ac:dyDescent="0.25">
      <c r="A1912" s="15">
        <v>7.0484090000000004</v>
      </c>
      <c r="B1912" s="15">
        <v>-103.30687</v>
      </c>
    </row>
    <row r="1913" spans="1:2" x14ac:dyDescent="0.25">
      <c r="A1913" s="15">
        <v>7.052098</v>
      </c>
      <c r="B1913" s="15">
        <v>-103.347553</v>
      </c>
    </row>
    <row r="1914" spans="1:2" x14ac:dyDescent="0.25">
      <c r="A1914" s="15">
        <v>7.0557860000000003</v>
      </c>
      <c r="B1914" s="15">
        <v>-103.386461</v>
      </c>
    </row>
    <row r="1915" spans="1:2" x14ac:dyDescent="0.25">
      <c r="A1915" s="15">
        <v>7.0594739999999998</v>
      </c>
      <c r="B1915" s="15">
        <v>-103.414208</v>
      </c>
    </row>
    <row r="1916" spans="1:2" x14ac:dyDescent="0.25">
      <c r="A1916" s="15">
        <v>7.0631630000000003</v>
      </c>
      <c r="B1916" s="15">
        <v>-103.43316</v>
      </c>
    </row>
    <row r="1917" spans="1:2" x14ac:dyDescent="0.25">
      <c r="A1917" s="15">
        <v>7.0668509999999998</v>
      </c>
      <c r="B1917" s="15">
        <v>-103.443128</v>
      </c>
    </row>
    <row r="1918" spans="1:2" x14ac:dyDescent="0.25">
      <c r="A1918" s="15">
        <v>7.0705390000000001</v>
      </c>
      <c r="B1918" s="15">
        <v>-103.44531600000001</v>
      </c>
    </row>
    <row r="1919" spans="1:2" x14ac:dyDescent="0.25">
      <c r="A1919" s="15">
        <v>7.0742279999999997</v>
      </c>
      <c r="B1919" s="15">
        <v>-103.43629799999999</v>
      </c>
    </row>
    <row r="1920" spans="1:2" x14ac:dyDescent="0.25">
      <c r="A1920" s="15">
        <v>7.0779160000000001</v>
      </c>
      <c r="B1920" s="15">
        <v>-103.41724000000001</v>
      </c>
    </row>
    <row r="1921" spans="1:2" x14ac:dyDescent="0.25">
      <c r="A1921" s="15">
        <v>7.0816039999999996</v>
      </c>
      <c r="B1921" s="15">
        <v>-103.39281</v>
      </c>
    </row>
    <row r="1922" spans="1:2" x14ac:dyDescent="0.25">
      <c r="A1922" s="15">
        <v>7.0852930000000001</v>
      </c>
      <c r="B1922" s="15">
        <v>-103.365724</v>
      </c>
    </row>
    <row r="1923" spans="1:2" x14ac:dyDescent="0.25">
      <c r="A1923" s="15">
        <v>7.0889810000000004</v>
      </c>
      <c r="B1923" s="15">
        <v>-103.33395899999999</v>
      </c>
    </row>
    <row r="1924" spans="1:2" x14ac:dyDescent="0.25">
      <c r="A1924" s="15">
        <v>7.0926689999999999</v>
      </c>
      <c r="B1924" s="15">
        <v>-103.305065</v>
      </c>
    </row>
    <row r="1925" spans="1:2" x14ac:dyDescent="0.25">
      <c r="A1925" s="15">
        <v>7.0963580000000004</v>
      </c>
      <c r="B1925" s="15">
        <v>-103.27737399999999</v>
      </c>
    </row>
    <row r="1926" spans="1:2" x14ac:dyDescent="0.25">
      <c r="A1926" s="15">
        <v>7.1000459999999999</v>
      </c>
      <c r="B1926" s="15">
        <v>-103.254136</v>
      </c>
    </row>
    <row r="1927" spans="1:2" x14ac:dyDescent="0.25">
      <c r="A1927" s="15">
        <v>7.1037340000000002</v>
      </c>
      <c r="B1927" s="15">
        <v>-103.23873500000001</v>
      </c>
    </row>
    <row r="1928" spans="1:2" x14ac:dyDescent="0.25">
      <c r="A1928" s="15">
        <v>7.1074229999999998</v>
      </c>
      <c r="B1928" s="15">
        <v>-103.23255</v>
      </c>
    </row>
    <row r="1929" spans="1:2" x14ac:dyDescent="0.25">
      <c r="A1929" s="15">
        <v>7.1111110000000002</v>
      </c>
      <c r="B1929" s="15">
        <v>-103.22910299999999</v>
      </c>
    </row>
    <row r="1930" spans="1:2" x14ac:dyDescent="0.25">
      <c r="A1930" s="15">
        <v>7.1147989999999997</v>
      </c>
      <c r="B1930" s="15">
        <v>-103.23774299999999</v>
      </c>
    </row>
    <row r="1931" spans="1:2" x14ac:dyDescent="0.25">
      <c r="A1931" s="15">
        <v>7.1184880000000001</v>
      </c>
      <c r="B1931" s="15">
        <v>-103.251181</v>
      </c>
    </row>
    <row r="1932" spans="1:2" x14ac:dyDescent="0.25">
      <c r="A1932" s="15">
        <v>7.1221759999999996</v>
      </c>
      <c r="B1932" s="15">
        <v>-103.265799</v>
      </c>
    </row>
    <row r="1933" spans="1:2" x14ac:dyDescent="0.25">
      <c r="A1933" s="15">
        <v>7.125864</v>
      </c>
      <c r="B1933" s="15">
        <v>-103.285996</v>
      </c>
    </row>
    <row r="1934" spans="1:2" x14ac:dyDescent="0.25">
      <c r="A1934" s="15">
        <v>7.1295529999999996</v>
      </c>
      <c r="B1934" s="15">
        <v>-103.307968</v>
      </c>
    </row>
    <row r="1935" spans="1:2" x14ac:dyDescent="0.25">
      <c r="A1935" s="15">
        <v>7.1332409999999999</v>
      </c>
      <c r="B1935" s="15">
        <v>-103.322869</v>
      </c>
    </row>
    <row r="1936" spans="1:2" x14ac:dyDescent="0.25">
      <c r="A1936" s="15">
        <v>7.1369290000000003</v>
      </c>
      <c r="B1936" s="15">
        <v>-103.327068</v>
      </c>
    </row>
    <row r="1937" spans="1:2" x14ac:dyDescent="0.25">
      <c r="A1937" s="15">
        <v>7.1406179999999999</v>
      </c>
      <c r="B1937" s="15">
        <v>-103.331802</v>
      </c>
    </row>
    <row r="1938" spans="1:2" x14ac:dyDescent="0.25">
      <c r="A1938" s="15">
        <v>7.1443060000000003</v>
      </c>
      <c r="B1938" s="15">
        <v>-103.327519</v>
      </c>
    </row>
    <row r="1939" spans="1:2" x14ac:dyDescent="0.25">
      <c r="A1939" s="15">
        <v>7.1479939999999997</v>
      </c>
      <c r="B1939" s="15">
        <v>-103.31867699999999</v>
      </c>
    </row>
    <row r="1940" spans="1:2" x14ac:dyDescent="0.25">
      <c r="A1940" s="15">
        <v>7.1516830000000002</v>
      </c>
      <c r="B1940" s="15">
        <v>-103.310039</v>
      </c>
    </row>
    <row r="1941" spans="1:2" x14ac:dyDescent="0.25">
      <c r="A1941" s="15">
        <v>7.1553709999999997</v>
      </c>
      <c r="B1941" s="15">
        <v>-103.297622</v>
      </c>
    </row>
    <row r="1942" spans="1:2" x14ac:dyDescent="0.25">
      <c r="A1942" s="15">
        <v>7.1590590000000001</v>
      </c>
      <c r="B1942" s="15">
        <v>-103.27698700000001</v>
      </c>
    </row>
    <row r="1943" spans="1:2" x14ac:dyDescent="0.25">
      <c r="A1943" s="15">
        <v>7.1627479999999997</v>
      </c>
      <c r="B1943" s="15">
        <v>-103.258325</v>
      </c>
    </row>
    <row r="1944" spans="1:2" x14ac:dyDescent="0.25">
      <c r="A1944" s="15">
        <v>7.166436</v>
      </c>
      <c r="B1944" s="15">
        <v>-103.240009</v>
      </c>
    </row>
    <row r="1945" spans="1:2" x14ac:dyDescent="0.25">
      <c r="A1945" s="15">
        <v>7.1701240000000004</v>
      </c>
      <c r="B1945" s="15">
        <v>-103.220412</v>
      </c>
    </row>
    <row r="1946" spans="1:2" x14ac:dyDescent="0.25">
      <c r="A1946" s="15">
        <v>7.173813</v>
      </c>
      <c r="B1946" s="15">
        <v>-103.208017</v>
      </c>
    </row>
    <row r="1947" spans="1:2" x14ac:dyDescent="0.25">
      <c r="A1947" s="15">
        <v>7.1775010000000004</v>
      </c>
      <c r="B1947" s="15">
        <v>-103.19090799999999</v>
      </c>
    </row>
    <row r="1948" spans="1:2" x14ac:dyDescent="0.25">
      <c r="A1948" s="15">
        <v>7.1811889999999998</v>
      </c>
      <c r="B1948" s="15">
        <v>-103.173602</v>
      </c>
    </row>
    <row r="1949" spans="1:2" x14ac:dyDescent="0.25">
      <c r="A1949" s="15">
        <v>7.1848780000000003</v>
      </c>
      <c r="B1949" s="15">
        <v>-103.154038</v>
      </c>
    </row>
    <row r="1950" spans="1:2" x14ac:dyDescent="0.25">
      <c r="A1950" s="15">
        <v>7.1885659999999998</v>
      </c>
      <c r="B1950" s="15">
        <v>-103.128114</v>
      </c>
    </row>
    <row r="1951" spans="1:2" x14ac:dyDescent="0.25">
      <c r="A1951" s="15">
        <v>7.1922540000000001</v>
      </c>
      <c r="B1951" s="15">
        <v>-103.098874</v>
      </c>
    </row>
    <row r="1952" spans="1:2" x14ac:dyDescent="0.25">
      <c r="A1952" s="15">
        <v>7.1959429999999998</v>
      </c>
      <c r="B1952" s="15">
        <v>-103.072585</v>
      </c>
    </row>
    <row r="1953" spans="1:2" x14ac:dyDescent="0.25">
      <c r="A1953" s="15">
        <v>7.1996310000000001</v>
      </c>
      <c r="B1953" s="15">
        <v>-103.03911100000001</v>
      </c>
    </row>
    <row r="1954" spans="1:2" x14ac:dyDescent="0.25">
      <c r="A1954" s="15">
        <v>7.2033199999999997</v>
      </c>
      <c r="B1954" s="15">
        <v>-103.00111</v>
      </c>
    </row>
    <row r="1955" spans="1:2" x14ac:dyDescent="0.25">
      <c r="A1955" s="15">
        <v>7.2070080000000001</v>
      </c>
      <c r="B1955" s="15">
        <v>-102.963641</v>
      </c>
    </row>
    <row r="1956" spans="1:2" x14ac:dyDescent="0.25">
      <c r="A1956" s="15">
        <v>7.2106960000000004</v>
      </c>
      <c r="B1956" s="15">
        <v>-102.92457400000001</v>
      </c>
    </row>
    <row r="1957" spans="1:2" x14ac:dyDescent="0.25">
      <c r="A1957" s="15">
        <v>7.214385</v>
      </c>
      <c r="B1957" s="15">
        <v>-102.88773</v>
      </c>
    </row>
    <row r="1958" spans="1:2" x14ac:dyDescent="0.25">
      <c r="A1958" s="15">
        <v>7.2180730000000004</v>
      </c>
      <c r="B1958" s="15">
        <v>-102.856202</v>
      </c>
    </row>
    <row r="1959" spans="1:2" x14ac:dyDescent="0.25">
      <c r="A1959" s="15">
        <v>7.2217609999999999</v>
      </c>
      <c r="B1959" s="15">
        <v>-102.83124599999999</v>
      </c>
    </row>
    <row r="1960" spans="1:2" x14ac:dyDescent="0.25">
      <c r="A1960" s="15">
        <v>7.2254500000000004</v>
      </c>
      <c r="B1960" s="15">
        <v>-102.813598</v>
      </c>
    </row>
    <row r="1961" spans="1:2" x14ac:dyDescent="0.25">
      <c r="A1961" s="15">
        <v>7.2291379999999998</v>
      </c>
      <c r="B1961" s="15">
        <v>-102.803365</v>
      </c>
    </row>
    <row r="1962" spans="1:2" x14ac:dyDescent="0.25">
      <c r="A1962" s="15">
        <v>7.2328260000000002</v>
      </c>
      <c r="B1962" s="15">
        <v>-102.799556</v>
      </c>
    </row>
    <row r="1963" spans="1:2" x14ac:dyDescent="0.25">
      <c r="A1963" s="15">
        <v>7.2365149999999998</v>
      </c>
      <c r="B1963" s="15">
        <v>-102.80588400000001</v>
      </c>
    </row>
    <row r="1964" spans="1:2" x14ac:dyDescent="0.25">
      <c r="A1964" s="15">
        <v>7.2402030000000002</v>
      </c>
      <c r="B1964" s="15">
        <v>-102.822836</v>
      </c>
    </row>
    <row r="1965" spans="1:2" x14ac:dyDescent="0.25">
      <c r="A1965" s="15">
        <v>7.2438909999999996</v>
      </c>
      <c r="B1965" s="15">
        <v>-102.846408</v>
      </c>
    </row>
    <row r="1966" spans="1:2" x14ac:dyDescent="0.25">
      <c r="A1966" s="15">
        <v>7.2475800000000001</v>
      </c>
      <c r="B1966" s="15">
        <v>-102.870105</v>
      </c>
    </row>
    <row r="1967" spans="1:2" x14ac:dyDescent="0.25">
      <c r="A1967" s="15">
        <v>7.2512679999999996</v>
      </c>
      <c r="B1967" s="15">
        <v>-102.89968399999999</v>
      </c>
    </row>
    <row r="1968" spans="1:2" x14ac:dyDescent="0.25">
      <c r="A1968" s="15">
        <v>7.254956</v>
      </c>
      <c r="B1968" s="15">
        <v>-102.931213</v>
      </c>
    </row>
    <row r="1969" spans="1:2" x14ac:dyDescent="0.25">
      <c r="A1969" s="15">
        <v>7.2586449999999996</v>
      </c>
      <c r="B1969" s="15">
        <v>-102.963825</v>
      </c>
    </row>
    <row r="1970" spans="1:2" x14ac:dyDescent="0.25">
      <c r="A1970" s="15">
        <v>7.2623329999999999</v>
      </c>
      <c r="B1970" s="15">
        <v>-102.99579799999999</v>
      </c>
    </row>
    <row r="1971" spans="1:2" x14ac:dyDescent="0.25">
      <c r="A1971" s="15">
        <v>7.2660210000000003</v>
      </c>
      <c r="B1971" s="15">
        <v>-103.02506</v>
      </c>
    </row>
    <row r="1972" spans="1:2" x14ac:dyDescent="0.25">
      <c r="A1972" s="15">
        <v>7.2697099999999999</v>
      </c>
      <c r="B1972" s="15">
        <v>-103.04692</v>
      </c>
    </row>
    <row r="1973" spans="1:2" x14ac:dyDescent="0.25">
      <c r="A1973" s="15">
        <v>7.2733980000000003</v>
      </c>
      <c r="B1973" s="15">
        <v>-103.06620700000001</v>
      </c>
    </row>
    <row r="1974" spans="1:2" x14ac:dyDescent="0.25">
      <c r="A1974" s="15">
        <v>7.2770859999999997</v>
      </c>
      <c r="B1974" s="15">
        <v>-103.082463</v>
      </c>
    </row>
    <row r="1975" spans="1:2" x14ac:dyDescent="0.25">
      <c r="A1975" s="15">
        <v>7.2807750000000002</v>
      </c>
      <c r="B1975" s="15">
        <v>-103.09094399999999</v>
      </c>
    </row>
    <row r="1976" spans="1:2" x14ac:dyDescent="0.25">
      <c r="A1976" s="15">
        <v>7.2844629999999997</v>
      </c>
      <c r="B1976" s="15">
        <v>-103.100111</v>
      </c>
    </row>
    <row r="1977" spans="1:2" x14ac:dyDescent="0.25">
      <c r="A1977" s="15">
        <v>7.288151</v>
      </c>
      <c r="B1977" s="15">
        <v>-103.102547</v>
      </c>
    </row>
    <row r="1978" spans="1:2" x14ac:dyDescent="0.25">
      <c r="A1978" s="15">
        <v>7.2918399999999997</v>
      </c>
      <c r="B1978" s="15">
        <v>-103.102467</v>
      </c>
    </row>
    <row r="1979" spans="1:2" x14ac:dyDescent="0.25">
      <c r="A1979" s="15">
        <v>7.295528</v>
      </c>
      <c r="B1979" s="15">
        <v>-103.09654999999999</v>
      </c>
    </row>
    <row r="1980" spans="1:2" x14ac:dyDescent="0.25">
      <c r="A1980" s="15">
        <v>7.2992160000000004</v>
      </c>
      <c r="B1980" s="15">
        <v>-103.085967</v>
      </c>
    </row>
    <row r="1981" spans="1:2" x14ac:dyDescent="0.25">
      <c r="A1981" s="15">
        <v>7.302905</v>
      </c>
      <c r="B1981" s="15">
        <v>-103.07001099999999</v>
      </c>
    </row>
    <row r="1982" spans="1:2" x14ac:dyDescent="0.25">
      <c r="A1982" s="15">
        <v>7.3065930000000003</v>
      </c>
      <c r="B1982" s="15">
        <v>-103.056794</v>
      </c>
    </row>
    <row r="1983" spans="1:2" x14ac:dyDescent="0.25">
      <c r="A1983" s="15">
        <v>7.3102809999999998</v>
      </c>
      <c r="B1983" s="15">
        <v>-103.047893</v>
      </c>
    </row>
    <row r="1984" spans="1:2" x14ac:dyDescent="0.25">
      <c r="A1984" s="15">
        <v>7.3139700000000003</v>
      </c>
      <c r="B1984" s="15">
        <v>-103.037081</v>
      </c>
    </row>
    <row r="1985" spans="1:2" x14ac:dyDescent="0.25">
      <c r="A1985" s="15">
        <v>7.3176579999999998</v>
      </c>
      <c r="B1985" s="15">
        <v>-103.030117</v>
      </c>
    </row>
    <row r="1986" spans="1:2" x14ac:dyDescent="0.25">
      <c r="A1986" s="15">
        <v>7.3213460000000001</v>
      </c>
      <c r="B1986" s="15">
        <v>-103.028637</v>
      </c>
    </row>
    <row r="1987" spans="1:2" x14ac:dyDescent="0.25">
      <c r="A1987" s="15">
        <v>7.3250349999999997</v>
      </c>
      <c r="B1987" s="15">
        <v>-103.02311</v>
      </c>
    </row>
    <row r="1988" spans="1:2" x14ac:dyDescent="0.25">
      <c r="A1988" s="15">
        <v>7.3287230000000001</v>
      </c>
      <c r="B1988" s="15">
        <v>-103.01678200000001</v>
      </c>
    </row>
    <row r="1989" spans="1:2" x14ac:dyDescent="0.25">
      <c r="A1989" s="15">
        <v>7.3324109999999996</v>
      </c>
      <c r="B1989" s="15">
        <v>-103.01844</v>
      </c>
    </row>
    <row r="1990" spans="1:2" x14ac:dyDescent="0.25">
      <c r="A1990" s="15">
        <v>7.3361000000000001</v>
      </c>
      <c r="B1990" s="15">
        <v>-103.02090699999999</v>
      </c>
    </row>
    <row r="1991" spans="1:2" x14ac:dyDescent="0.25">
      <c r="A1991" s="15">
        <v>7.3397880000000004</v>
      </c>
      <c r="B1991" s="15">
        <v>-103.02577100000001</v>
      </c>
    </row>
    <row r="1992" spans="1:2" x14ac:dyDescent="0.25">
      <c r="A1992" s="15">
        <v>7.3434759999999999</v>
      </c>
      <c r="B1992" s="15">
        <v>-103.029256</v>
      </c>
    </row>
    <row r="1993" spans="1:2" x14ac:dyDescent="0.25">
      <c r="A1993" s="15">
        <v>7.3471650000000004</v>
      </c>
      <c r="B1993" s="15">
        <v>-103.031987</v>
      </c>
    </row>
    <row r="1994" spans="1:2" x14ac:dyDescent="0.25">
      <c r="A1994" s="15">
        <v>7.3508529999999999</v>
      </c>
      <c r="B1994" s="15">
        <v>-103.03151699999999</v>
      </c>
    </row>
    <row r="1995" spans="1:2" x14ac:dyDescent="0.25">
      <c r="A1995" s="15">
        <v>7.3545410000000002</v>
      </c>
      <c r="B1995" s="15">
        <v>-103.03115</v>
      </c>
    </row>
    <row r="1996" spans="1:2" x14ac:dyDescent="0.25">
      <c r="A1996" s="15">
        <v>7.3582299999999998</v>
      </c>
      <c r="B1996" s="15">
        <v>-103.024569</v>
      </c>
    </row>
    <row r="1997" spans="1:2" x14ac:dyDescent="0.25">
      <c r="A1997" s="15">
        <v>7.3619180000000002</v>
      </c>
      <c r="B1997" s="15">
        <v>-103.015368</v>
      </c>
    </row>
    <row r="1998" spans="1:2" x14ac:dyDescent="0.25">
      <c r="A1998" s="15">
        <v>7.3656059999999997</v>
      </c>
      <c r="B1998" s="15">
        <v>-103.002757</v>
      </c>
    </row>
    <row r="1999" spans="1:2" x14ac:dyDescent="0.25">
      <c r="A1999" s="15">
        <v>7.3692950000000002</v>
      </c>
      <c r="B1999" s="15">
        <v>-102.982743</v>
      </c>
    </row>
    <row r="2000" spans="1:2" x14ac:dyDescent="0.25">
      <c r="A2000" s="15">
        <v>7.3729829999999996</v>
      </c>
      <c r="B2000" s="15">
        <v>-102.959056</v>
      </c>
    </row>
    <row r="2001" spans="1:2" x14ac:dyDescent="0.25">
      <c r="A2001" s="15">
        <v>7.376671</v>
      </c>
      <c r="B2001" s="15">
        <v>-102.936239</v>
      </c>
    </row>
    <row r="2002" spans="1:2" x14ac:dyDescent="0.25">
      <c r="A2002" s="15">
        <v>7.3803599999999996</v>
      </c>
      <c r="B2002" s="15">
        <v>-102.912261</v>
      </c>
    </row>
    <row r="2003" spans="1:2" x14ac:dyDescent="0.25">
      <c r="A2003" s="15">
        <v>7.3840479999999999</v>
      </c>
      <c r="B2003" s="15">
        <v>-102.88811800000001</v>
      </c>
    </row>
    <row r="2004" spans="1:2" x14ac:dyDescent="0.25">
      <c r="A2004" s="15">
        <v>7.3877360000000003</v>
      </c>
      <c r="B2004" s="15">
        <v>-102.86529299999999</v>
      </c>
    </row>
    <row r="2005" spans="1:2" x14ac:dyDescent="0.25">
      <c r="A2005" s="15">
        <v>7.3914249999999999</v>
      </c>
      <c r="B2005" s="15">
        <v>-102.84860399999999</v>
      </c>
    </row>
    <row r="2006" spans="1:2" x14ac:dyDescent="0.25">
      <c r="A2006" s="15">
        <v>7.3951130000000003</v>
      </c>
      <c r="B2006" s="15">
        <v>-102.83859699999999</v>
      </c>
    </row>
    <row r="2007" spans="1:2" x14ac:dyDescent="0.25">
      <c r="A2007" s="15">
        <v>7.3988009999999997</v>
      </c>
      <c r="B2007" s="15">
        <v>-102.83409</v>
      </c>
    </row>
    <row r="2008" spans="1:2" x14ac:dyDescent="0.25">
      <c r="A2008" s="15">
        <v>7.4024900000000002</v>
      </c>
      <c r="B2008" s="15">
        <v>-102.83907600000001</v>
      </c>
    </row>
    <row r="2009" spans="1:2" x14ac:dyDescent="0.25">
      <c r="A2009" s="15">
        <v>7.4061779999999997</v>
      </c>
      <c r="B2009" s="15">
        <v>-102.856954</v>
      </c>
    </row>
    <row r="2010" spans="1:2" x14ac:dyDescent="0.25">
      <c r="A2010" s="15">
        <v>7.4098660000000001</v>
      </c>
      <c r="B2010" s="15">
        <v>-102.88057999999999</v>
      </c>
    </row>
    <row r="2011" spans="1:2" x14ac:dyDescent="0.25">
      <c r="A2011" s="15">
        <v>7.4135549999999997</v>
      </c>
      <c r="B2011" s="15">
        <v>-102.912342</v>
      </c>
    </row>
    <row r="2012" spans="1:2" x14ac:dyDescent="0.25">
      <c r="A2012" s="15">
        <v>7.417243</v>
      </c>
      <c r="B2012" s="15">
        <v>-102.950907</v>
      </c>
    </row>
    <row r="2013" spans="1:2" x14ac:dyDescent="0.25">
      <c r="A2013" s="15">
        <v>7.4209310000000004</v>
      </c>
      <c r="B2013" s="15">
        <v>-102.99317499999999</v>
      </c>
    </row>
    <row r="2014" spans="1:2" x14ac:dyDescent="0.25">
      <c r="A2014" s="15">
        <v>7.42462</v>
      </c>
      <c r="B2014" s="15">
        <v>-103.03949299999999</v>
      </c>
    </row>
    <row r="2015" spans="1:2" x14ac:dyDescent="0.25">
      <c r="A2015" s="15">
        <v>7.4283080000000004</v>
      </c>
      <c r="B2015" s="15">
        <v>-103.096069</v>
      </c>
    </row>
    <row r="2016" spans="1:2" x14ac:dyDescent="0.25">
      <c r="A2016" s="15">
        <v>7.4319959999999998</v>
      </c>
      <c r="B2016" s="15">
        <v>-103.15775499999999</v>
      </c>
    </row>
    <row r="2017" spans="1:2" x14ac:dyDescent="0.25">
      <c r="A2017" s="15">
        <v>7.4356850000000003</v>
      </c>
      <c r="B2017" s="15">
        <v>-103.219442</v>
      </c>
    </row>
    <row r="2018" spans="1:2" x14ac:dyDescent="0.25">
      <c r="A2018" s="15">
        <v>7.4393729999999998</v>
      </c>
      <c r="B2018" s="15">
        <v>-103.27822500000001</v>
      </c>
    </row>
    <row r="2019" spans="1:2" x14ac:dyDescent="0.25">
      <c r="A2019" s="15">
        <v>7.4430610000000001</v>
      </c>
      <c r="B2019" s="15">
        <v>-103.332302</v>
      </c>
    </row>
    <row r="2020" spans="1:2" x14ac:dyDescent="0.25">
      <c r="A2020" s="15">
        <v>7.4467499999999998</v>
      </c>
      <c r="B2020" s="15">
        <v>-103.369663</v>
      </c>
    </row>
    <row r="2021" spans="1:2" x14ac:dyDescent="0.25">
      <c r="A2021" s="15">
        <v>7.4504380000000001</v>
      </c>
      <c r="B2021" s="15">
        <v>-103.407161</v>
      </c>
    </row>
    <row r="2022" spans="1:2" x14ac:dyDescent="0.25">
      <c r="A2022" s="15">
        <v>7.4541259999999996</v>
      </c>
      <c r="B2022" s="15">
        <v>-103.444649</v>
      </c>
    </row>
    <row r="2023" spans="1:2" x14ac:dyDescent="0.25">
      <c r="A2023" s="15">
        <v>7.4578150000000001</v>
      </c>
      <c r="B2023" s="15">
        <v>-103.47786499999999</v>
      </c>
    </row>
    <row r="2024" spans="1:2" x14ac:dyDescent="0.25">
      <c r="A2024" s="15">
        <v>7.4615030000000004</v>
      </c>
      <c r="B2024" s="15">
        <v>-103.502045</v>
      </c>
    </row>
    <row r="2025" spans="1:2" x14ac:dyDescent="0.25">
      <c r="A2025" s="15">
        <v>7.4651909999999999</v>
      </c>
      <c r="B2025" s="15">
        <v>-103.521542</v>
      </c>
    </row>
    <row r="2026" spans="1:2" x14ac:dyDescent="0.25">
      <c r="A2026" s="15">
        <v>7.4688800000000004</v>
      </c>
      <c r="B2026" s="15">
        <v>-103.538813</v>
      </c>
    </row>
    <row r="2027" spans="1:2" x14ac:dyDescent="0.25">
      <c r="A2027" s="15">
        <v>7.4725679999999999</v>
      </c>
      <c r="B2027" s="15">
        <v>-103.547045</v>
      </c>
    </row>
    <row r="2028" spans="1:2" x14ac:dyDescent="0.25">
      <c r="A2028" s="15">
        <v>7.4762560000000002</v>
      </c>
      <c r="B2028" s="15">
        <v>-103.551715</v>
      </c>
    </row>
    <row r="2029" spans="1:2" x14ac:dyDescent="0.25">
      <c r="A2029" s="15">
        <v>7.4799449999999998</v>
      </c>
      <c r="B2029" s="15">
        <v>-103.549559</v>
      </c>
    </row>
    <row r="2030" spans="1:2" x14ac:dyDescent="0.25">
      <c r="A2030" s="15">
        <v>7.4836330000000002</v>
      </c>
      <c r="B2030" s="15">
        <v>-103.537814</v>
      </c>
    </row>
    <row r="2031" spans="1:2" x14ac:dyDescent="0.25">
      <c r="A2031" s="15">
        <v>7.4873209999999997</v>
      </c>
      <c r="B2031" s="15">
        <v>-103.523892</v>
      </c>
    </row>
    <row r="2032" spans="1:2" x14ac:dyDescent="0.25">
      <c r="A2032" s="15">
        <v>7.4910100000000002</v>
      </c>
      <c r="B2032" s="15">
        <v>-103.50625100000001</v>
      </c>
    </row>
    <row r="2033" spans="1:2" x14ac:dyDescent="0.25">
      <c r="A2033" s="15">
        <v>7.4946979999999996</v>
      </c>
      <c r="B2033" s="15">
        <v>-103.48028499999999</v>
      </c>
    </row>
    <row r="2034" spans="1:2" x14ac:dyDescent="0.25">
      <c r="A2034" s="15">
        <v>7.498386</v>
      </c>
      <c r="B2034" s="15">
        <v>-103.45570499999999</v>
      </c>
    </row>
    <row r="2035" spans="1:2" x14ac:dyDescent="0.25">
      <c r="A2035" s="15">
        <v>7.5020749999999996</v>
      </c>
      <c r="B2035" s="15">
        <v>-103.42685899999999</v>
      </c>
    </row>
    <row r="2036" spans="1:2" x14ac:dyDescent="0.25">
      <c r="A2036" s="15">
        <v>7.505763</v>
      </c>
      <c r="B2036" s="15">
        <v>-103.39386500000001</v>
      </c>
    </row>
    <row r="2037" spans="1:2" x14ac:dyDescent="0.25">
      <c r="A2037" s="15">
        <v>7.5094510000000003</v>
      </c>
      <c r="B2037" s="15">
        <v>-103.364603</v>
      </c>
    </row>
    <row r="2038" spans="1:2" x14ac:dyDescent="0.25">
      <c r="A2038" s="15">
        <v>7.5131399999999999</v>
      </c>
      <c r="B2038" s="15">
        <v>-103.341306</v>
      </c>
    </row>
    <row r="2039" spans="1:2" x14ac:dyDescent="0.25">
      <c r="A2039" s="15">
        <v>7.5168280000000003</v>
      </c>
      <c r="B2039" s="15">
        <v>-103.31710200000001</v>
      </c>
    </row>
    <row r="2040" spans="1:2" x14ac:dyDescent="0.25">
      <c r="A2040" s="15">
        <v>7.5205159999999998</v>
      </c>
      <c r="B2040" s="15">
        <v>-103.30127</v>
      </c>
    </row>
    <row r="2041" spans="1:2" x14ac:dyDescent="0.25">
      <c r="A2041" s="15">
        <v>7.5242050000000003</v>
      </c>
      <c r="B2041" s="15">
        <v>-103.28961</v>
      </c>
    </row>
    <row r="2042" spans="1:2" x14ac:dyDescent="0.25">
      <c r="A2042" s="15">
        <v>7.5278929999999997</v>
      </c>
      <c r="B2042" s="15">
        <v>-103.27753</v>
      </c>
    </row>
    <row r="2043" spans="1:2" x14ac:dyDescent="0.25">
      <c r="A2043" s="15">
        <v>7.5315810000000001</v>
      </c>
      <c r="B2043" s="15">
        <v>-103.271044</v>
      </c>
    </row>
    <row r="2044" spans="1:2" x14ac:dyDescent="0.25">
      <c r="A2044" s="15">
        <v>7.5352699999999997</v>
      </c>
      <c r="B2044" s="15">
        <v>-103.26521200000001</v>
      </c>
    </row>
    <row r="2045" spans="1:2" x14ac:dyDescent="0.25">
      <c r="A2045" s="15">
        <v>7.538958</v>
      </c>
      <c r="B2045" s="15">
        <v>-103.257842</v>
      </c>
    </row>
    <row r="2046" spans="1:2" x14ac:dyDescent="0.25">
      <c r="A2046" s="15">
        <v>7.5426460000000004</v>
      </c>
      <c r="B2046" s="15">
        <v>-103.256728</v>
      </c>
    </row>
    <row r="2047" spans="1:2" x14ac:dyDescent="0.25">
      <c r="A2047" s="15">
        <v>7.546335</v>
      </c>
      <c r="B2047" s="15">
        <v>-103.259766</v>
      </c>
    </row>
    <row r="2048" spans="1:2" x14ac:dyDescent="0.25">
      <c r="A2048" s="15">
        <v>7.5500230000000004</v>
      </c>
      <c r="B2048" s="15">
        <v>-103.261715</v>
      </c>
    </row>
    <row r="2049" spans="1:2" x14ac:dyDescent="0.25">
      <c r="A2049" s="15">
        <v>7.5537109999999998</v>
      </c>
      <c r="B2049" s="15">
        <v>-103.266266</v>
      </c>
    </row>
    <row r="2050" spans="1:2" x14ac:dyDescent="0.25">
      <c r="A2050" s="15">
        <v>7.5574000000000003</v>
      </c>
      <c r="B2050" s="15">
        <v>-103.26464900000001</v>
      </c>
    </row>
    <row r="2051" spans="1:2" x14ac:dyDescent="0.25">
      <c r="A2051" s="15">
        <v>7.5610879999999998</v>
      </c>
      <c r="B2051" s="15">
        <v>-103.2636</v>
      </c>
    </row>
    <row r="2052" spans="1:2" x14ac:dyDescent="0.25">
      <c r="A2052" s="15">
        <v>7.5647760000000002</v>
      </c>
      <c r="B2052" s="15">
        <v>-103.26317400000001</v>
      </c>
    </row>
    <row r="2053" spans="1:2" x14ac:dyDescent="0.25">
      <c r="A2053" s="15">
        <v>7.5684649999999998</v>
      </c>
      <c r="B2053" s="15">
        <v>-103.259412</v>
      </c>
    </row>
    <row r="2054" spans="1:2" x14ac:dyDescent="0.25">
      <c r="A2054" s="15">
        <v>7.5721530000000001</v>
      </c>
      <c r="B2054" s="15">
        <v>-103.25483699999999</v>
      </c>
    </row>
    <row r="2055" spans="1:2" x14ac:dyDescent="0.25">
      <c r="A2055" s="15">
        <v>7.5758409999999996</v>
      </c>
      <c r="B2055" s="15">
        <v>-103.25153</v>
      </c>
    </row>
    <row r="2056" spans="1:2" x14ac:dyDescent="0.25">
      <c r="A2056" s="15">
        <v>7.5795300000000001</v>
      </c>
      <c r="B2056" s="15">
        <v>-103.25123600000001</v>
      </c>
    </row>
    <row r="2057" spans="1:2" x14ac:dyDescent="0.25">
      <c r="A2057" s="15">
        <v>7.5832179999999996</v>
      </c>
      <c r="B2057" s="15">
        <v>-103.25826000000001</v>
      </c>
    </row>
    <row r="2058" spans="1:2" x14ac:dyDescent="0.25">
      <c r="A2058" s="15">
        <v>7.5869059999999999</v>
      </c>
      <c r="B2058" s="15">
        <v>-103.272696</v>
      </c>
    </row>
    <row r="2059" spans="1:2" x14ac:dyDescent="0.25">
      <c r="A2059" s="15">
        <v>7.5905950000000004</v>
      </c>
      <c r="B2059" s="15">
        <v>-103.29632100000001</v>
      </c>
    </row>
    <row r="2060" spans="1:2" x14ac:dyDescent="0.25">
      <c r="A2060" s="15">
        <v>7.5942829999999999</v>
      </c>
      <c r="B2060" s="15">
        <v>-103.334362</v>
      </c>
    </row>
    <row r="2061" spans="1:2" x14ac:dyDescent="0.25">
      <c r="A2061" s="15">
        <v>7.5979710000000003</v>
      </c>
      <c r="B2061" s="15">
        <v>-103.382048</v>
      </c>
    </row>
    <row r="2062" spans="1:2" x14ac:dyDescent="0.25">
      <c r="A2062" s="15">
        <v>7.6016599999999999</v>
      </c>
      <c r="B2062" s="15">
        <v>-103.430987</v>
      </c>
    </row>
    <row r="2063" spans="1:2" x14ac:dyDescent="0.25">
      <c r="A2063" s="15">
        <v>7.6053480000000002</v>
      </c>
      <c r="B2063" s="15">
        <v>-103.48440600000001</v>
      </c>
    </row>
    <row r="2064" spans="1:2" x14ac:dyDescent="0.25">
      <c r="A2064" s="15">
        <v>7.6090359999999997</v>
      </c>
      <c r="B2064" s="15">
        <v>-103.551575</v>
      </c>
    </row>
    <row r="2065" spans="1:2" x14ac:dyDescent="0.25">
      <c r="A2065" s="15">
        <v>7.6127250000000002</v>
      </c>
      <c r="B2065" s="15">
        <v>-103.617445</v>
      </c>
    </row>
    <row r="2066" spans="1:2" x14ac:dyDescent="0.25">
      <c r="A2066" s="15">
        <v>7.6164129999999997</v>
      </c>
      <c r="B2066" s="15">
        <v>-103.681456</v>
      </c>
    </row>
    <row r="2067" spans="1:2" x14ac:dyDescent="0.25">
      <c r="A2067" s="15">
        <v>7.620101</v>
      </c>
      <c r="B2067" s="15">
        <v>-103.74432299999999</v>
      </c>
    </row>
    <row r="2068" spans="1:2" x14ac:dyDescent="0.25">
      <c r="A2068" s="15">
        <v>7.6237899999999996</v>
      </c>
      <c r="B2068" s="15">
        <v>-103.800325</v>
      </c>
    </row>
    <row r="2069" spans="1:2" x14ac:dyDescent="0.25">
      <c r="A2069" s="15">
        <v>7.627478</v>
      </c>
      <c r="B2069" s="15">
        <v>-103.84683</v>
      </c>
    </row>
    <row r="2070" spans="1:2" x14ac:dyDescent="0.25">
      <c r="A2070" s="15">
        <v>7.6311660000000003</v>
      </c>
      <c r="B2070" s="15">
        <v>-103.885231</v>
      </c>
    </row>
    <row r="2071" spans="1:2" x14ac:dyDescent="0.25">
      <c r="A2071" s="15">
        <v>7.6348549999999999</v>
      </c>
      <c r="B2071" s="15">
        <v>-103.919248</v>
      </c>
    </row>
    <row r="2072" spans="1:2" x14ac:dyDescent="0.25">
      <c r="A2072" s="15">
        <v>7.6385430000000003</v>
      </c>
      <c r="B2072" s="15">
        <v>-103.94632300000001</v>
      </c>
    </row>
    <row r="2073" spans="1:2" x14ac:dyDescent="0.25">
      <c r="A2073" s="15">
        <v>7.6422309999999998</v>
      </c>
      <c r="B2073" s="15">
        <v>-103.966466</v>
      </c>
    </row>
    <row r="2074" spans="1:2" x14ac:dyDescent="0.25">
      <c r="A2074" s="15">
        <v>7.6459200000000003</v>
      </c>
      <c r="B2074" s="15">
        <v>-103.977626</v>
      </c>
    </row>
    <row r="2075" spans="1:2" x14ac:dyDescent="0.25">
      <c r="A2075" s="15">
        <v>7.6496079999999997</v>
      </c>
      <c r="B2075" s="15">
        <v>-103.971321</v>
      </c>
    </row>
    <row r="2076" spans="1:2" x14ac:dyDescent="0.25">
      <c r="A2076" s="15">
        <v>7.6532960000000001</v>
      </c>
      <c r="B2076" s="15">
        <v>-103.951605</v>
      </c>
    </row>
    <row r="2077" spans="1:2" x14ac:dyDescent="0.25">
      <c r="A2077" s="15">
        <v>7.6569849999999997</v>
      </c>
      <c r="B2077" s="15">
        <v>-103.91993100000001</v>
      </c>
    </row>
    <row r="2078" spans="1:2" x14ac:dyDescent="0.25">
      <c r="A2078" s="15">
        <v>7.6606730000000001</v>
      </c>
      <c r="B2078" s="15">
        <v>-103.879335</v>
      </c>
    </row>
    <row r="2079" spans="1:2" x14ac:dyDescent="0.25">
      <c r="A2079" s="15">
        <v>7.6643610000000004</v>
      </c>
      <c r="B2079" s="15">
        <v>-103.835559</v>
      </c>
    </row>
    <row r="2080" spans="1:2" x14ac:dyDescent="0.25">
      <c r="A2080" s="15">
        <v>7.66805</v>
      </c>
      <c r="B2080" s="15">
        <v>-103.786438</v>
      </c>
    </row>
    <row r="2081" spans="1:2" x14ac:dyDescent="0.25">
      <c r="A2081" s="15">
        <v>7.6717380000000004</v>
      </c>
      <c r="B2081" s="15">
        <v>-103.732702</v>
      </c>
    </row>
    <row r="2082" spans="1:2" x14ac:dyDescent="0.25">
      <c r="A2082" s="15">
        <v>7.6754259999999999</v>
      </c>
      <c r="B2082" s="15">
        <v>-103.673374</v>
      </c>
    </row>
    <row r="2083" spans="1:2" x14ac:dyDescent="0.25">
      <c r="A2083" s="15">
        <v>7.6791150000000004</v>
      </c>
      <c r="B2083" s="15">
        <v>-103.61787099999999</v>
      </c>
    </row>
    <row r="2084" spans="1:2" x14ac:dyDescent="0.25">
      <c r="A2084" s="15">
        <v>7.6828029999999998</v>
      </c>
      <c r="B2084" s="15">
        <v>-103.561971</v>
      </c>
    </row>
    <row r="2085" spans="1:2" x14ac:dyDescent="0.25">
      <c r="A2085" s="15">
        <v>7.6864910000000002</v>
      </c>
      <c r="B2085" s="15">
        <v>-103.515278</v>
      </c>
    </row>
    <row r="2086" spans="1:2" x14ac:dyDescent="0.25">
      <c r="A2086" s="15">
        <v>7.6901799999999998</v>
      </c>
      <c r="B2086" s="15">
        <v>-103.474357</v>
      </c>
    </row>
    <row r="2087" spans="1:2" x14ac:dyDescent="0.25">
      <c r="A2087" s="15">
        <v>7.6938680000000002</v>
      </c>
      <c r="B2087" s="15">
        <v>-103.43111500000001</v>
      </c>
    </row>
    <row r="2088" spans="1:2" x14ac:dyDescent="0.25">
      <c r="A2088" s="15">
        <v>7.6975559999999996</v>
      </c>
      <c r="B2088" s="15">
        <v>-103.39471399999999</v>
      </c>
    </row>
    <row r="2089" spans="1:2" x14ac:dyDescent="0.25">
      <c r="A2089" s="15">
        <v>7.7012450000000001</v>
      </c>
      <c r="B2089" s="15">
        <v>-103.36972400000001</v>
      </c>
    </row>
    <row r="2090" spans="1:2" x14ac:dyDescent="0.25">
      <c r="A2090" s="15">
        <v>7.7049329999999996</v>
      </c>
      <c r="B2090" s="15">
        <v>-103.34847000000001</v>
      </c>
    </row>
    <row r="2091" spans="1:2" x14ac:dyDescent="0.25">
      <c r="A2091" s="15">
        <v>7.7086209999999999</v>
      </c>
      <c r="B2091" s="15">
        <v>-103.333461</v>
      </c>
    </row>
    <row r="2092" spans="1:2" x14ac:dyDescent="0.25">
      <c r="A2092" s="15">
        <v>7.7123100000000004</v>
      </c>
      <c r="B2092" s="15">
        <v>-103.32451399999999</v>
      </c>
    </row>
    <row r="2093" spans="1:2" x14ac:dyDescent="0.25">
      <c r="A2093" s="15">
        <v>7.7159979999999999</v>
      </c>
      <c r="B2093" s="15">
        <v>-103.315343</v>
      </c>
    </row>
    <row r="2094" spans="1:2" x14ac:dyDescent="0.25">
      <c r="A2094" s="15">
        <v>7.7196860000000003</v>
      </c>
      <c r="B2094" s="15">
        <v>-103.30908700000001</v>
      </c>
    </row>
    <row r="2095" spans="1:2" x14ac:dyDescent="0.25">
      <c r="A2095" s="15">
        <v>7.7233749999999999</v>
      </c>
      <c r="B2095" s="15">
        <v>-103.30274799999999</v>
      </c>
    </row>
    <row r="2096" spans="1:2" x14ac:dyDescent="0.25">
      <c r="A2096" s="15">
        <v>7.7270630000000002</v>
      </c>
      <c r="B2096" s="15">
        <v>-103.30276000000001</v>
      </c>
    </row>
    <row r="2097" spans="1:2" x14ac:dyDescent="0.25">
      <c r="A2097" s="15">
        <v>7.7307509999999997</v>
      </c>
      <c r="B2097" s="15">
        <v>-103.30879299999999</v>
      </c>
    </row>
    <row r="2098" spans="1:2" x14ac:dyDescent="0.25">
      <c r="A2098" s="15">
        <v>7.7344400000000002</v>
      </c>
      <c r="B2098" s="15">
        <v>-103.317306</v>
      </c>
    </row>
    <row r="2099" spans="1:2" x14ac:dyDescent="0.25">
      <c r="A2099" s="15">
        <v>7.7381279999999997</v>
      </c>
      <c r="B2099" s="15">
        <v>-103.328141</v>
      </c>
    </row>
    <row r="2100" spans="1:2" x14ac:dyDescent="0.25">
      <c r="A2100" s="15">
        <v>7.7418170000000002</v>
      </c>
      <c r="B2100" s="15">
        <v>-103.346287</v>
      </c>
    </row>
    <row r="2101" spans="1:2" x14ac:dyDescent="0.25">
      <c r="A2101" s="15">
        <v>7.7455049999999996</v>
      </c>
      <c r="B2101" s="15">
        <v>-103.36650299999999</v>
      </c>
    </row>
    <row r="2102" spans="1:2" x14ac:dyDescent="0.25">
      <c r="A2102" s="15">
        <v>7.749193</v>
      </c>
      <c r="B2102" s="15">
        <v>-103.37516599999999</v>
      </c>
    </row>
    <row r="2103" spans="1:2" x14ac:dyDescent="0.25">
      <c r="A2103" s="15">
        <v>7.7528819999999996</v>
      </c>
      <c r="B2103" s="15">
        <v>-103.392475</v>
      </c>
    </row>
    <row r="2104" spans="1:2" x14ac:dyDescent="0.25">
      <c r="A2104" s="15">
        <v>7.75657</v>
      </c>
      <c r="B2104" s="15">
        <v>-103.41734700000001</v>
      </c>
    </row>
    <row r="2105" spans="1:2" x14ac:dyDescent="0.25">
      <c r="A2105" s="15">
        <v>7.7602580000000003</v>
      </c>
      <c r="B2105" s="15">
        <v>-103.439143</v>
      </c>
    </row>
    <row r="2106" spans="1:2" x14ac:dyDescent="0.25">
      <c r="A2106" s="15">
        <v>7.7639469999999999</v>
      </c>
      <c r="B2106" s="15">
        <v>-103.457222</v>
      </c>
    </row>
    <row r="2107" spans="1:2" x14ac:dyDescent="0.25">
      <c r="A2107" s="15">
        <v>7.7676350000000003</v>
      </c>
      <c r="B2107" s="15">
        <v>-103.472067</v>
      </c>
    </row>
    <row r="2108" spans="1:2" x14ac:dyDescent="0.25">
      <c r="A2108" s="15">
        <v>7.7713229999999998</v>
      </c>
      <c r="B2108" s="15">
        <v>-103.485603</v>
      </c>
    </row>
    <row r="2109" spans="1:2" x14ac:dyDescent="0.25">
      <c r="A2109" s="15">
        <v>7.7750120000000003</v>
      </c>
      <c r="B2109" s="15">
        <v>-103.492509</v>
      </c>
    </row>
    <row r="2110" spans="1:2" x14ac:dyDescent="0.25">
      <c r="A2110" s="15">
        <v>7.7786999999999997</v>
      </c>
      <c r="B2110" s="15">
        <v>-103.492136</v>
      </c>
    </row>
    <row r="2111" spans="1:2" x14ac:dyDescent="0.25">
      <c r="A2111" s="15">
        <v>7.7823880000000001</v>
      </c>
      <c r="B2111" s="15">
        <v>-103.48817099999999</v>
      </c>
    </row>
    <row r="2112" spans="1:2" x14ac:dyDescent="0.25">
      <c r="A2112" s="15">
        <v>7.7860769999999997</v>
      </c>
      <c r="B2112" s="15">
        <v>-103.47995400000001</v>
      </c>
    </row>
    <row r="2113" spans="1:2" x14ac:dyDescent="0.25">
      <c r="A2113" s="15">
        <v>7.7897650000000001</v>
      </c>
      <c r="B2113" s="15">
        <v>-103.46572999999999</v>
      </c>
    </row>
    <row r="2114" spans="1:2" x14ac:dyDescent="0.25">
      <c r="A2114" s="15">
        <v>7.7934530000000004</v>
      </c>
      <c r="B2114" s="15">
        <v>-103.44788200000001</v>
      </c>
    </row>
    <row r="2115" spans="1:2" x14ac:dyDescent="0.25">
      <c r="A2115" s="15">
        <v>7.797142</v>
      </c>
      <c r="B2115" s="15">
        <v>-103.431641</v>
      </c>
    </row>
    <row r="2116" spans="1:2" x14ac:dyDescent="0.25">
      <c r="A2116" s="15">
        <v>7.8008300000000004</v>
      </c>
      <c r="B2116" s="15">
        <v>-103.41091</v>
      </c>
    </row>
    <row r="2117" spans="1:2" x14ac:dyDescent="0.25">
      <c r="A2117" s="15">
        <v>7.8045179999999998</v>
      </c>
      <c r="B2117" s="15">
        <v>-103.390934</v>
      </c>
    </row>
    <row r="2118" spans="1:2" x14ac:dyDescent="0.25">
      <c r="A2118" s="15">
        <v>7.8082070000000003</v>
      </c>
      <c r="B2118" s="15">
        <v>-103.378336</v>
      </c>
    </row>
    <row r="2119" spans="1:2" x14ac:dyDescent="0.25">
      <c r="A2119" s="15">
        <v>7.8118949999999998</v>
      </c>
      <c r="B2119" s="15">
        <v>-103.36885599999999</v>
      </c>
    </row>
    <row r="2120" spans="1:2" x14ac:dyDescent="0.25">
      <c r="A2120" s="15">
        <v>7.8155830000000002</v>
      </c>
      <c r="B2120" s="15">
        <v>-103.35988999999999</v>
      </c>
    </row>
    <row r="2121" spans="1:2" x14ac:dyDescent="0.25">
      <c r="A2121" s="15">
        <v>7.8192719999999998</v>
      </c>
      <c r="B2121" s="15">
        <v>-103.354809</v>
      </c>
    </row>
    <row r="2122" spans="1:2" x14ac:dyDescent="0.25">
      <c r="A2122" s="15">
        <v>7.8229600000000001</v>
      </c>
      <c r="B2122" s="15">
        <v>-103.350689</v>
      </c>
    </row>
    <row r="2123" spans="1:2" x14ac:dyDescent="0.25">
      <c r="A2123" s="15">
        <v>7.8266479999999996</v>
      </c>
      <c r="B2123" s="15">
        <v>-103.346371</v>
      </c>
    </row>
    <row r="2124" spans="1:2" x14ac:dyDescent="0.25">
      <c r="A2124" s="15">
        <v>7.8303370000000001</v>
      </c>
      <c r="B2124" s="15">
        <v>-103.34659000000001</v>
      </c>
    </row>
    <row r="2125" spans="1:2" x14ac:dyDescent="0.25">
      <c r="A2125" s="15">
        <v>7.8340249999999996</v>
      </c>
      <c r="B2125" s="15">
        <v>-103.34603799999999</v>
      </c>
    </row>
    <row r="2126" spans="1:2" x14ac:dyDescent="0.25">
      <c r="A2126" s="15">
        <v>7.8377129999999999</v>
      </c>
      <c r="B2126" s="15">
        <v>-103.345298</v>
      </c>
    </row>
    <row r="2127" spans="1:2" x14ac:dyDescent="0.25">
      <c r="A2127" s="15">
        <v>7.8414020000000004</v>
      </c>
      <c r="B2127" s="15">
        <v>-103.344418</v>
      </c>
    </row>
    <row r="2128" spans="1:2" x14ac:dyDescent="0.25">
      <c r="A2128" s="15">
        <v>7.8450899999999999</v>
      </c>
      <c r="B2128" s="15">
        <v>-103.340896</v>
      </c>
    </row>
    <row r="2129" spans="1:2" x14ac:dyDescent="0.25">
      <c r="A2129" s="15">
        <v>7.8487780000000003</v>
      </c>
      <c r="B2129" s="15">
        <v>-103.338994</v>
      </c>
    </row>
    <row r="2130" spans="1:2" x14ac:dyDescent="0.25">
      <c r="A2130" s="15">
        <v>7.8524669999999999</v>
      </c>
      <c r="B2130" s="15">
        <v>-103.33662200000001</v>
      </c>
    </row>
    <row r="2131" spans="1:2" x14ac:dyDescent="0.25">
      <c r="A2131" s="15">
        <v>7.8561550000000002</v>
      </c>
      <c r="B2131" s="15">
        <v>-103.334057</v>
      </c>
    </row>
    <row r="2132" spans="1:2" x14ac:dyDescent="0.25">
      <c r="A2132" s="15">
        <v>7.8598429999999997</v>
      </c>
      <c r="B2132" s="15">
        <v>-103.33760599999999</v>
      </c>
    </row>
    <row r="2133" spans="1:2" x14ac:dyDescent="0.25">
      <c r="A2133" s="15">
        <v>7.8635320000000002</v>
      </c>
      <c r="B2133" s="15">
        <v>-103.34639300000001</v>
      </c>
    </row>
    <row r="2134" spans="1:2" x14ac:dyDescent="0.25">
      <c r="A2134" s="15">
        <v>7.8672199999999997</v>
      </c>
      <c r="B2134" s="15">
        <v>-103.34491300000001</v>
      </c>
    </row>
    <row r="2135" spans="1:2" x14ac:dyDescent="0.25">
      <c r="A2135" s="15">
        <v>7.870908</v>
      </c>
      <c r="B2135" s="15">
        <v>-103.33777000000001</v>
      </c>
    </row>
    <row r="2136" spans="1:2" x14ac:dyDescent="0.25">
      <c r="A2136" s="15">
        <v>7.8745969999999996</v>
      </c>
      <c r="B2136" s="15">
        <v>-103.334333</v>
      </c>
    </row>
    <row r="2137" spans="1:2" x14ac:dyDescent="0.25">
      <c r="A2137" s="15">
        <v>7.878285</v>
      </c>
      <c r="B2137" s="15">
        <v>-103.33221399999999</v>
      </c>
    </row>
    <row r="2138" spans="1:2" x14ac:dyDescent="0.25">
      <c r="A2138" s="15">
        <v>7.8819730000000003</v>
      </c>
      <c r="B2138" s="15">
        <v>-103.32341</v>
      </c>
    </row>
    <row r="2139" spans="1:2" x14ac:dyDescent="0.25">
      <c r="A2139" s="15">
        <v>7.8856619999999999</v>
      </c>
      <c r="B2139" s="15">
        <v>-103.31061699999999</v>
      </c>
    </row>
    <row r="2140" spans="1:2" x14ac:dyDescent="0.25">
      <c r="A2140" s="15">
        <v>7.8893500000000003</v>
      </c>
      <c r="B2140" s="15">
        <v>-103.290646</v>
      </c>
    </row>
    <row r="2141" spans="1:2" x14ac:dyDescent="0.25">
      <c r="A2141" s="15">
        <v>7.8930379999999998</v>
      </c>
      <c r="B2141" s="15">
        <v>-103.265097</v>
      </c>
    </row>
    <row r="2142" spans="1:2" x14ac:dyDescent="0.25">
      <c r="A2142" s="15">
        <v>7.8967270000000003</v>
      </c>
      <c r="B2142" s="15">
        <v>-103.239175</v>
      </c>
    </row>
    <row r="2143" spans="1:2" x14ac:dyDescent="0.25">
      <c r="A2143" s="15">
        <v>7.9004149999999997</v>
      </c>
      <c r="B2143" s="15">
        <v>-103.218689</v>
      </c>
    </row>
    <row r="2144" spans="1:2" x14ac:dyDescent="0.25">
      <c r="A2144" s="15">
        <v>7.9041030000000001</v>
      </c>
      <c r="B2144" s="15">
        <v>-103.20115699999999</v>
      </c>
    </row>
    <row r="2145" spans="1:2" x14ac:dyDescent="0.25">
      <c r="A2145" s="15">
        <v>7.9077919999999997</v>
      </c>
      <c r="B2145" s="15">
        <v>-103.181978</v>
      </c>
    </row>
    <row r="2146" spans="1:2" x14ac:dyDescent="0.25">
      <c r="A2146" s="15">
        <v>7.9114800000000001</v>
      </c>
      <c r="B2146" s="15">
        <v>-103.16326100000001</v>
      </c>
    </row>
    <row r="2147" spans="1:2" x14ac:dyDescent="0.25">
      <c r="A2147" s="15">
        <v>7.9151680000000004</v>
      </c>
      <c r="B2147" s="15">
        <v>-103.147949</v>
      </c>
    </row>
    <row r="2148" spans="1:2" x14ac:dyDescent="0.25">
      <c r="A2148" s="15">
        <v>7.918857</v>
      </c>
      <c r="B2148" s="15">
        <v>-103.136263</v>
      </c>
    </row>
    <row r="2149" spans="1:2" x14ac:dyDescent="0.25">
      <c r="A2149" s="15">
        <v>7.9225450000000004</v>
      </c>
      <c r="B2149" s="15">
        <v>-103.122292</v>
      </c>
    </row>
    <row r="2150" spans="1:2" x14ac:dyDescent="0.25">
      <c r="A2150" s="15">
        <v>7.9262329999999999</v>
      </c>
      <c r="B2150" s="15">
        <v>-103.10902299999999</v>
      </c>
    </row>
    <row r="2151" spans="1:2" x14ac:dyDescent="0.25">
      <c r="A2151" s="15">
        <v>7.9299220000000004</v>
      </c>
      <c r="B2151" s="15">
        <v>-103.104186</v>
      </c>
    </row>
    <row r="2152" spans="1:2" x14ac:dyDescent="0.25">
      <c r="A2152" s="15">
        <v>7.9336099999999998</v>
      </c>
      <c r="B2152" s="15">
        <v>-103.10875799999999</v>
      </c>
    </row>
    <row r="2153" spans="1:2" x14ac:dyDescent="0.25">
      <c r="A2153" s="15">
        <v>7.9372980000000002</v>
      </c>
      <c r="B2153" s="15">
        <v>-103.12287999999999</v>
      </c>
    </row>
    <row r="2154" spans="1:2" x14ac:dyDescent="0.25">
      <c r="A2154" s="15">
        <v>7.9409869999999998</v>
      </c>
      <c r="B2154" s="15">
        <v>-103.147036</v>
      </c>
    </row>
    <row r="2155" spans="1:2" x14ac:dyDescent="0.25">
      <c r="A2155" s="15">
        <v>7.9446750000000002</v>
      </c>
      <c r="B2155" s="15">
        <v>-103.18019200000001</v>
      </c>
    </row>
    <row r="2156" spans="1:2" x14ac:dyDescent="0.25">
      <c r="A2156" s="15">
        <v>7.9483629999999996</v>
      </c>
      <c r="B2156" s="15">
        <v>-103.221233</v>
      </c>
    </row>
    <row r="2157" spans="1:2" x14ac:dyDescent="0.25">
      <c r="A2157" s="15">
        <v>7.9520520000000001</v>
      </c>
      <c r="B2157" s="15">
        <v>-103.270804</v>
      </c>
    </row>
    <row r="2158" spans="1:2" x14ac:dyDescent="0.25">
      <c r="A2158" s="15">
        <v>7.9557399999999996</v>
      </c>
      <c r="B2158" s="15">
        <v>-103.327473</v>
      </c>
    </row>
    <row r="2159" spans="1:2" x14ac:dyDescent="0.25">
      <c r="A2159" s="15">
        <v>7.9594279999999999</v>
      </c>
      <c r="B2159" s="15">
        <v>-103.39349199999999</v>
      </c>
    </row>
    <row r="2160" spans="1:2" x14ac:dyDescent="0.25">
      <c r="A2160" s="15">
        <v>7.9631169999999996</v>
      </c>
      <c r="B2160" s="15">
        <v>-103.46149699999999</v>
      </c>
    </row>
    <row r="2161" spans="1:2" x14ac:dyDescent="0.25">
      <c r="A2161" s="15">
        <v>7.9668049999999999</v>
      </c>
      <c r="B2161" s="15">
        <v>-103.527717</v>
      </c>
    </row>
    <row r="2162" spans="1:2" x14ac:dyDescent="0.25">
      <c r="A2162" s="15">
        <v>7.9704930000000003</v>
      </c>
      <c r="B2162" s="15">
        <v>-103.588571</v>
      </c>
    </row>
    <row r="2163" spans="1:2" x14ac:dyDescent="0.25">
      <c r="A2163" s="15">
        <v>7.9741819999999999</v>
      </c>
      <c r="B2163" s="15">
        <v>-103.645248</v>
      </c>
    </row>
    <row r="2164" spans="1:2" x14ac:dyDescent="0.25">
      <c r="A2164" s="15">
        <v>7.9778700000000002</v>
      </c>
      <c r="B2164" s="15">
        <v>-103.69455000000001</v>
      </c>
    </row>
    <row r="2165" spans="1:2" x14ac:dyDescent="0.25">
      <c r="A2165" s="15">
        <v>7.9815579999999997</v>
      </c>
      <c r="B2165" s="15">
        <v>-103.705614</v>
      </c>
    </row>
    <row r="2166" spans="1:2" x14ac:dyDescent="0.25">
      <c r="A2166" s="15">
        <v>7.9852470000000002</v>
      </c>
      <c r="B2166" s="15">
        <v>-103.73362</v>
      </c>
    </row>
    <row r="2167" spans="1:2" x14ac:dyDescent="0.25">
      <c r="A2167" s="15">
        <v>7.9889349999999997</v>
      </c>
      <c r="B2167" s="15">
        <v>-103.750162</v>
      </c>
    </row>
    <row r="2168" spans="1:2" x14ac:dyDescent="0.25">
      <c r="A2168" s="15">
        <v>7.992623</v>
      </c>
      <c r="B2168" s="15">
        <v>-103.758004</v>
      </c>
    </row>
    <row r="2169" spans="1:2" x14ac:dyDescent="0.25">
      <c r="A2169" s="15">
        <v>7.9963119999999996</v>
      </c>
      <c r="B2169" s="15">
        <v>-103.761449</v>
      </c>
    </row>
    <row r="2170" spans="1:2" x14ac:dyDescent="0.25">
      <c r="A2170" s="15">
        <v>8</v>
      </c>
      <c r="B2170" s="15">
        <v>-103.758871</v>
      </c>
    </row>
    <row r="2171" spans="1:2" x14ac:dyDescent="0.25">
      <c r="A2171" s="15">
        <v>8.0036880000000004</v>
      </c>
      <c r="B2171" s="15">
        <v>-103.750692</v>
      </c>
    </row>
    <row r="2172" spans="1:2" x14ac:dyDescent="0.25">
      <c r="A2172" s="15">
        <v>8.007377</v>
      </c>
      <c r="B2172" s="15">
        <v>-103.744027</v>
      </c>
    </row>
    <row r="2173" spans="1:2" x14ac:dyDescent="0.25">
      <c r="A2173" s="15">
        <v>8.0110650000000003</v>
      </c>
      <c r="B2173" s="15">
        <v>-103.7432</v>
      </c>
    </row>
    <row r="2174" spans="1:2" x14ac:dyDescent="0.25">
      <c r="A2174" s="15">
        <v>8.0147530000000007</v>
      </c>
      <c r="B2174" s="15">
        <v>-103.742276</v>
      </c>
    </row>
    <row r="2175" spans="1:2" x14ac:dyDescent="0.25">
      <c r="A2175" s="15">
        <v>8.0184420000000003</v>
      </c>
      <c r="B2175" s="15">
        <v>-103.738615</v>
      </c>
    </row>
    <row r="2176" spans="1:2" x14ac:dyDescent="0.25">
      <c r="A2176" s="15">
        <v>8.0221300000000006</v>
      </c>
      <c r="B2176" s="15">
        <v>-103.733034</v>
      </c>
    </row>
    <row r="2177" spans="1:2" x14ac:dyDescent="0.25">
      <c r="A2177" s="15">
        <v>8.0258179999999992</v>
      </c>
      <c r="B2177" s="15">
        <v>-103.73393299999999</v>
      </c>
    </row>
    <row r="2178" spans="1:2" x14ac:dyDescent="0.25">
      <c r="A2178" s="15">
        <v>8.0295070000000006</v>
      </c>
      <c r="B2178" s="15">
        <v>-103.741274</v>
      </c>
    </row>
    <row r="2179" spans="1:2" x14ac:dyDescent="0.25">
      <c r="A2179" s="15">
        <v>8.0331949999999992</v>
      </c>
      <c r="B2179" s="15">
        <v>-103.75431</v>
      </c>
    </row>
    <row r="2180" spans="1:2" x14ac:dyDescent="0.25">
      <c r="A2180" s="15">
        <v>8.0368829999999996</v>
      </c>
      <c r="B2180" s="15">
        <v>-103.76946100000001</v>
      </c>
    </row>
    <row r="2181" spans="1:2" x14ac:dyDescent="0.25">
      <c r="A2181" s="15">
        <v>8.0405719999999992</v>
      </c>
      <c r="B2181" s="15">
        <v>-103.789006</v>
      </c>
    </row>
    <row r="2182" spans="1:2" x14ac:dyDescent="0.25">
      <c r="A2182" s="15">
        <v>8.0442599999999995</v>
      </c>
      <c r="B2182" s="15">
        <v>-103.809324</v>
      </c>
    </row>
    <row r="2183" spans="1:2" x14ac:dyDescent="0.25">
      <c r="A2183" s="15">
        <v>8.0479479999999999</v>
      </c>
      <c r="B2183" s="15">
        <v>-103.822165</v>
      </c>
    </row>
    <row r="2184" spans="1:2" x14ac:dyDescent="0.25">
      <c r="A2184" s="15">
        <v>8.0516369999999995</v>
      </c>
      <c r="B2184" s="15">
        <v>-103.83569799999999</v>
      </c>
    </row>
    <row r="2185" spans="1:2" x14ac:dyDescent="0.25">
      <c r="A2185" s="15">
        <v>8.0553249999999998</v>
      </c>
      <c r="B2185" s="15">
        <v>-103.855057</v>
      </c>
    </row>
    <row r="2186" spans="1:2" x14ac:dyDescent="0.25">
      <c r="A2186" s="15">
        <v>8.0590130000000002</v>
      </c>
      <c r="B2186" s="15">
        <v>-103.873549</v>
      </c>
    </row>
    <row r="2187" spans="1:2" x14ac:dyDescent="0.25">
      <c r="A2187" s="15">
        <v>8.0627019999999998</v>
      </c>
      <c r="B2187" s="15">
        <v>-103.88855</v>
      </c>
    </row>
    <row r="2188" spans="1:2" x14ac:dyDescent="0.25">
      <c r="A2188" s="15">
        <v>8.0663900000000002</v>
      </c>
      <c r="B2188" s="15">
        <v>-103.90082099999999</v>
      </c>
    </row>
    <row r="2189" spans="1:2" x14ac:dyDescent="0.25">
      <c r="A2189" s="15">
        <v>8.0700780000000005</v>
      </c>
      <c r="B2189" s="15">
        <v>-103.91094099999999</v>
      </c>
    </row>
    <row r="2190" spans="1:2" x14ac:dyDescent="0.25">
      <c r="A2190" s="15">
        <v>8.0737670000000001</v>
      </c>
      <c r="B2190" s="15">
        <v>-103.914396</v>
      </c>
    </row>
    <row r="2191" spans="1:2" x14ac:dyDescent="0.25">
      <c r="A2191" s="15">
        <v>8.0774550000000005</v>
      </c>
      <c r="B2191" s="15">
        <v>-103.912344</v>
      </c>
    </row>
    <row r="2192" spans="1:2" x14ac:dyDescent="0.25">
      <c r="A2192" s="15">
        <v>8.0811430000000009</v>
      </c>
      <c r="B2192" s="15">
        <v>-103.90707</v>
      </c>
    </row>
    <row r="2193" spans="1:2" x14ac:dyDescent="0.25">
      <c r="A2193" s="15">
        <v>8.0848320000000005</v>
      </c>
      <c r="B2193" s="15">
        <v>-103.893452</v>
      </c>
    </row>
    <row r="2194" spans="1:2" x14ac:dyDescent="0.25">
      <c r="A2194" s="15">
        <v>8.0885200000000008</v>
      </c>
      <c r="B2194" s="15">
        <v>-103.876182</v>
      </c>
    </row>
    <row r="2195" spans="1:2" x14ac:dyDescent="0.25">
      <c r="A2195" s="15">
        <v>8.0922079999999994</v>
      </c>
      <c r="B2195" s="15">
        <v>-103.850551</v>
      </c>
    </row>
    <row r="2196" spans="1:2" x14ac:dyDescent="0.25">
      <c r="A2196" s="15">
        <v>8.0958970000000008</v>
      </c>
      <c r="B2196" s="15">
        <v>-103.824477</v>
      </c>
    </row>
    <row r="2197" spans="1:2" x14ac:dyDescent="0.25">
      <c r="A2197" s="15">
        <v>8.0995849999999994</v>
      </c>
      <c r="B2197" s="15">
        <v>-103.79814399999999</v>
      </c>
    </row>
    <row r="2198" spans="1:2" x14ac:dyDescent="0.25">
      <c r="A2198" s="15">
        <v>8.1032729999999997</v>
      </c>
      <c r="B2198" s="15">
        <v>-103.766863</v>
      </c>
    </row>
    <row r="2199" spans="1:2" x14ac:dyDescent="0.25">
      <c r="A2199" s="15">
        <v>8.1069619999999993</v>
      </c>
      <c r="B2199" s="15">
        <v>-103.735707</v>
      </c>
    </row>
    <row r="2200" spans="1:2" x14ac:dyDescent="0.25">
      <c r="A2200" s="15">
        <v>8.1106499999999997</v>
      </c>
      <c r="B2200" s="15">
        <v>-103.70760300000001</v>
      </c>
    </row>
    <row r="2201" spans="1:2" x14ac:dyDescent="0.25">
      <c r="A2201" s="15">
        <v>8.1143380000000001</v>
      </c>
      <c r="B2201" s="15">
        <v>-103.678755</v>
      </c>
    </row>
    <row r="2202" spans="1:2" x14ac:dyDescent="0.25">
      <c r="A2202" s="15">
        <v>8.1180269999999997</v>
      </c>
      <c r="B2202" s="15">
        <v>-103.651968</v>
      </c>
    </row>
    <row r="2203" spans="1:2" x14ac:dyDescent="0.25">
      <c r="A2203" s="15">
        <v>8.121715</v>
      </c>
      <c r="B2203" s="15">
        <v>-103.62715799999999</v>
      </c>
    </row>
    <row r="2204" spans="1:2" x14ac:dyDescent="0.25">
      <c r="A2204" s="15">
        <v>8.1254030000000004</v>
      </c>
      <c r="B2204" s="15">
        <v>-103.59878</v>
      </c>
    </row>
    <row r="2205" spans="1:2" x14ac:dyDescent="0.25">
      <c r="A2205" s="15">
        <v>8.129092</v>
      </c>
      <c r="B2205" s="15">
        <v>-103.57199900000001</v>
      </c>
    </row>
    <row r="2206" spans="1:2" x14ac:dyDescent="0.25">
      <c r="A2206" s="15">
        <v>8.1327800000000003</v>
      </c>
      <c r="B2206" s="15">
        <v>-103.54616900000001</v>
      </c>
    </row>
    <row r="2207" spans="1:2" x14ac:dyDescent="0.25">
      <c r="A2207" s="15">
        <v>8.1364680000000007</v>
      </c>
      <c r="B2207" s="15">
        <v>-103.52708699999999</v>
      </c>
    </row>
    <row r="2208" spans="1:2" x14ac:dyDescent="0.25">
      <c r="A2208" s="15">
        <v>8.1401570000000003</v>
      </c>
      <c r="B2208" s="15">
        <v>-103.508363</v>
      </c>
    </row>
    <row r="2209" spans="1:2" x14ac:dyDescent="0.25">
      <c r="A2209" s="15">
        <v>8.1438450000000007</v>
      </c>
      <c r="B2209" s="15">
        <v>-103.496385</v>
      </c>
    </row>
    <row r="2210" spans="1:2" x14ac:dyDescent="0.25">
      <c r="A2210" s="15">
        <v>8.1475329999999992</v>
      </c>
      <c r="B2210" s="15">
        <v>-103.481786</v>
      </c>
    </row>
    <row r="2211" spans="1:2" x14ac:dyDescent="0.25">
      <c r="A2211" s="15">
        <v>8.1512220000000006</v>
      </c>
      <c r="B2211" s="15">
        <v>-103.47254100000001</v>
      </c>
    </row>
    <row r="2212" spans="1:2" x14ac:dyDescent="0.25">
      <c r="A2212" s="15">
        <v>8.1549099999999992</v>
      </c>
      <c r="B2212" s="15">
        <v>-103.464461</v>
      </c>
    </row>
    <row r="2213" spans="1:2" x14ac:dyDescent="0.25">
      <c r="A2213" s="15">
        <v>8.1585979999999996</v>
      </c>
      <c r="B2213" s="15">
        <v>-103.46213299999999</v>
      </c>
    </row>
    <row r="2214" spans="1:2" x14ac:dyDescent="0.25">
      <c r="A2214" s="15">
        <v>8.1622869999999992</v>
      </c>
      <c r="B2214" s="15">
        <v>-103.465526</v>
      </c>
    </row>
    <row r="2215" spans="1:2" x14ac:dyDescent="0.25">
      <c r="A2215" s="15">
        <v>8.1659749999999995</v>
      </c>
      <c r="B2215" s="15">
        <v>-103.47255199999999</v>
      </c>
    </row>
    <row r="2216" spans="1:2" x14ac:dyDescent="0.25">
      <c r="A2216" s="15">
        <v>8.1696629999999999</v>
      </c>
      <c r="B2216" s="15">
        <v>-103.485664</v>
      </c>
    </row>
    <row r="2217" spans="1:2" x14ac:dyDescent="0.25">
      <c r="A2217" s="15">
        <v>8.1733519999999995</v>
      </c>
      <c r="B2217" s="15">
        <v>-103.499049</v>
      </c>
    </row>
    <row r="2218" spans="1:2" x14ac:dyDescent="0.25">
      <c r="A2218" s="15">
        <v>8.1770399999999999</v>
      </c>
      <c r="B2218" s="15">
        <v>-103.512157</v>
      </c>
    </row>
    <row r="2219" spans="1:2" x14ac:dyDescent="0.25">
      <c r="A2219" s="15">
        <v>8.1807280000000002</v>
      </c>
      <c r="B2219" s="15">
        <v>-103.53053</v>
      </c>
    </row>
    <row r="2220" spans="1:2" x14ac:dyDescent="0.25">
      <c r="A2220" s="15">
        <v>8.1844169999999998</v>
      </c>
      <c r="B2220" s="15">
        <v>-103.55506699999999</v>
      </c>
    </row>
    <row r="2221" spans="1:2" x14ac:dyDescent="0.25">
      <c r="A2221" s="15">
        <v>8.1881050000000002</v>
      </c>
      <c r="B2221" s="15">
        <v>-103.584845</v>
      </c>
    </row>
    <row r="2222" spans="1:2" x14ac:dyDescent="0.25">
      <c r="A2222" s="15">
        <v>8.1917930000000005</v>
      </c>
      <c r="B2222" s="15">
        <v>-103.612312</v>
      </c>
    </row>
    <row r="2223" spans="1:2" x14ac:dyDescent="0.25">
      <c r="A2223" s="15">
        <v>8.1954820000000002</v>
      </c>
      <c r="B2223" s="15">
        <v>-103.641801</v>
      </c>
    </row>
    <row r="2224" spans="1:2" x14ac:dyDescent="0.25">
      <c r="A2224" s="15">
        <v>8.1991700000000005</v>
      </c>
      <c r="B2224" s="15">
        <v>-103.67818699999999</v>
      </c>
    </row>
    <row r="2225" spans="1:2" x14ac:dyDescent="0.25">
      <c r="A2225" s="15">
        <v>8.2028580000000009</v>
      </c>
      <c r="B2225" s="15">
        <v>-103.71834</v>
      </c>
    </row>
    <row r="2226" spans="1:2" x14ac:dyDescent="0.25">
      <c r="A2226" s="15">
        <v>8.2065470000000005</v>
      </c>
      <c r="B2226" s="15">
        <v>-103.762304</v>
      </c>
    </row>
    <row r="2227" spans="1:2" x14ac:dyDescent="0.25">
      <c r="A2227" s="15">
        <v>8.2102350000000008</v>
      </c>
      <c r="B2227" s="15">
        <v>-103.800566</v>
      </c>
    </row>
    <row r="2228" spans="1:2" x14ac:dyDescent="0.25">
      <c r="A2228" s="15">
        <v>8.2139229999999994</v>
      </c>
      <c r="B2228" s="15">
        <v>-103.835847</v>
      </c>
    </row>
    <row r="2229" spans="1:2" x14ac:dyDescent="0.25">
      <c r="A2229" s="15">
        <v>8.2176120000000008</v>
      </c>
      <c r="B2229" s="15">
        <v>-103.868759</v>
      </c>
    </row>
    <row r="2230" spans="1:2" x14ac:dyDescent="0.25">
      <c r="A2230" s="15">
        <v>8.2212999999999994</v>
      </c>
      <c r="B2230" s="15">
        <v>-103.900353</v>
      </c>
    </row>
    <row r="2231" spans="1:2" x14ac:dyDescent="0.25">
      <c r="A2231" s="15">
        <v>8.2249879999999997</v>
      </c>
      <c r="B2231" s="15">
        <v>-103.93048899999999</v>
      </c>
    </row>
    <row r="2232" spans="1:2" x14ac:dyDescent="0.25">
      <c r="A2232" s="15">
        <v>8.2286769999999994</v>
      </c>
      <c r="B2232" s="15">
        <v>-103.955656</v>
      </c>
    </row>
    <row r="2233" spans="1:2" x14ac:dyDescent="0.25">
      <c r="A2233" s="15">
        <v>8.2323649999999997</v>
      </c>
      <c r="B2233" s="15">
        <v>-103.972127</v>
      </c>
    </row>
    <row r="2234" spans="1:2" x14ac:dyDescent="0.25">
      <c r="A2234" s="15">
        <v>8.2360530000000001</v>
      </c>
      <c r="B2234" s="15">
        <v>-103.984071</v>
      </c>
    </row>
    <row r="2235" spans="1:2" x14ac:dyDescent="0.25">
      <c r="A2235" s="15">
        <v>8.2397419999999997</v>
      </c>
      <c r="B2235" s="15">
        <v>-103.989953</v>
      </c>
    </row>
    <row r="2236" spans="1:2" x14ac:dyDescent="0.25">
      <c r="A2236" s="15">
        <v>8.24343</v>
      </c>
      <c r="B2236" s="15">
        <v>-103.99268499999999</v>
      </c>
    </row>
    <row r="2237" spans="1:2" x14ac:dyDescent="0.25">
      <c r="A2237" s="15">
        <v>8.2471180000000004</v>
      </c>
      <c r="B2237" s="15">
        <v>-103.992351</v>
      </c>
    </row>
    <row r="2238" spans="1:2" x14ac:dyDescent="0.25">
      <c r="A2238" s="15">
        <v>8.250807</v>
      </c>
      <c r="B2238" s="15">
        <v>-103.98285199999999</v>
      </c>
    </row>
    <row r="2239" spans="1:2" x14ac:dyDescent="0.25">
      <c r="A2239" s="15">
        <v>8.2544950000000004</v>
      </c>
      <c r="B2239" s="15">
        <v>-103.967282</v>
      </c>
    </row>
    <row r="2240" spans="1:2" x14ac:dyDescent="0.25">
      <c r="A2240" s="15">
        <v>8.2581830000000007</v>
      </c>
      <c r="B2240" s="15">
        <v>-103.946623</v>
      </c>
    </row>
    <row r="2241" spans="1:2" x14ac:dyDescent="0.25">
      <c r="A2241" s="15">
        <v>8.2618720000000003</v>
      </c>
      <c r="B2241" s="15">
        <v>-103.928985</v>
      </c>
    </row>
    <row r="2242" spans="1:2" x14ac:dyDescent="0.25">
      <c r="A2242" s="15">
        <v>8.2655600000000007</v>
      </c>
      <c r="B2242" s="15">
        <v>-103.907241</v>
      </c>
    </row>
    <row r="2243" spans="1:2" x14ac:dyDescent="0.25">
      <c r="A2243" s="15">
        <v>8.2692490000000003</v>
      </c>
      <c r="B2243" s="15">
        <v>-103.88425599999999</v>
      </c>
    </row>
    <row r="2244" spans="1:2" x14ac:dyDescent="0.25">
      <c r="A2244" s="15">
        <v>8.2729370000000007</v>
      </c>
      <c r="B2244" s="15">
        <v>-103.853266</v>
      </c>
    </row>
    <row r="2245" spans="1:2" x14ac:dyDescent="0.25">
      <c r="A2245" s="15">
        <v>8.2766249999999992</v>
      </c>
      <c r="B2245" s="15">
        <v>-103.824128</v>
      </c>
    </row>
    <row r="2246" spans="1:2" x14ac:dyDescent="0.25">
      <c r="A2246" s="15">
        <v>8.2803140000000006</v>
      </c>
      <c r="B2246" s="15">
        <v>-103.79439499999999</v>
      </c>
    </row>
    <row r="2247" spans="1:2" x14ac:dyDescent="0.25">
      <c r="A2247" s="15">
        <v>8.2840019999999992</v>
      </c>
      <c r="B2247" s="15">
        <v>-103.762396</v>
      </c>
    </row>
    <row r="2248" spans="1:2" x14ac:dyDescent="0.25">
      <c r="A2248" s="15">
        <v>8.2876899999999996</v>
      </c>
      <c r="B2248" s="15">
        <v>-103.73082599999999</v>
      </c>
    </row>
    <row r="2249" spans="1:2" x14ac:dyDescent="0.25">
      <c r="A2249" s="15">
        <v>8.2913789999999992</v>
      </c>
      <c r="B2249" s="15">
        <v>-103.699854</v>
      </c>
    </row>
    <row r="2250" spans="1:2" x14ac:dyDescent="0.25">
      <c r="A2250" s="15">
        <v>8.2950669999999995</v>
      </c>
      <c r="B2250" s="15">
        <v>-103.66919300000001</v>
      </c>
    </row>
    <row r="2251" spans="1:2" x14ac:dyDescent="0.25">
      <c r="A2251" s="15">
        <v>8.2987549999999999</v>
      </c>
      <c r="B2251" s="15">
        <v>-103.64054299999999</v>
      </c>
    </row>
    <row r="2252" spans="1:2" x14ac:dyDescent="0.25">
      <c r="A2252" s="15">
        <v>8.3024439999999995</v>
      </c>
      <c r="B2252" s="15">
        <v>-103.615015</v>
      </c>
    </row>
    <row r="2253" spans="1:2" x14ac:dyDescent="0.25">
      <c r="A2253" s="15">
        <v>8.3061319999999998</v>
      </c>
      <c r="B2253" s="15">
        <v>-103.593825</v>
      </c>
    </row>
    <row r="2254" spans="1:2" x14ac:dyDescent="0.25">
      <c r="A2254" s="15">
        <v>8.3098200000000002</v>
      </c>
      <c r="B2254" s="15">
        <v>-103.577586</v>
      </c>
    </row>
    <row r="2255" spans="1:2" x14ac:dyDescent="0.25">
      <c r="A2255" s="15">
        <v>8.3135089999999998</v>
      </c>
      <c r="B2255" s="15">
        <v>-103.56701700000001</v>
      </c>
    </row>
    <row r="2256" spans="1:2" x14ac:dyDescent="0.25">
      <c r="A2256" s="15">
        <v>8.3171970000000002</v>
      </c>
      <c r="B2256" s="15">
        <v>-103.55923</v>
      </c>
    </row>
    <row r="2257" spans="1:2" x14ac:dyDescent="0.25">
      <c r="A2257" s="15">
        <v>8.3208850000000005</v>
      </c>
      <c r="B2257" s="15">
        <v>-103.551351</v>
      </c>
    </row>
    <row r="2258" spans="1:2" x14ac:dyDescent="0.25">
      <c r="A2258" s="15">
        <v>8.3245740000000001</v>
      </c>
      <c r="B2258" s="15">
        <v>-103.549526</v>
      </c>
    </row>
    <row r="2259" spans="1:2" x14ac:dyDescent="0.25">
      <c r="A2259" s="15">
        <v>8.3282620000000005</v>
      </c>
      <c r="B2259" s="15">
        <v>-103.55671599999999</v>
      </c>
    </row>
    <row r="2260" spans="1:2" x14ac:dyDescent="0.25">
      <c r="A2260" s="15">
        <v>8.3319500000000009</v>
      </c>
      <c r="B2260" s="15">
        <v>-103.57543699999999</v>
      </c>
    </row>
    <row r="2261" spans="1:2" x14ac:dyDescent="0.25">
      <c r="A2261" s="15">
        <v>8.3356390000000005</v>
      </c>
      <c r="B2261" s="15">
        <v>-103.599828</v>
      </c>
    </row>
    <row r="2262" spans="1:2" x14ac:dyDescent="0.25">
      <c r="A2262" s="15">
        <v>8.3393270000000008</v>
      </c>
      <c r="B2262" s="15">
        <v>-103.62776599999999</v>
      </c>
    </row>
    <row r="2263" spans="1:2" x14ac:dyDescent="0.25">
      <c r="A2263" s="15">
        <v>8.3430149999999994</v>
      </c>
      <c r="B2263" s="15">
        <v>-103.66361499999999</v>
      </c>
    </row>
    <row r="2264" spans="1:2" x14ac:dyDescent="0.25">
      <c r="A2264" s="15">
        <v>8.3467040000000008</v>
      </c>
      <c r="B2264" s="15">
        <v>-103.7016</v>
      </c>
    </row>
    <row r="2265" spans="1:2" x14ac:dyDescent="0.25">
      <c r="A2265" s="15">
        <v>8.3503919999999994</v>
      </c>
      <c r="B2265" s="15">
        <v>-103.741838</v>
      </c>
    </row>
    <row r="2266" spans="1:2" x14ac:dyDescent="0.25">
      <c r="A2266" s="15">
        <v>8.3540799999999997</v>
      </c>
      <c r="B2266" s="15">
        <v>-103.786367</v>
      </c>
    </row>
    <row r="2267" spans="1:2" x14ac:dyDescent="0.25">
      <c r="A2267" s="15">
        <v>8.3577689999999993</v>
      </c>
      <c r="B2267" s="15">
        <v>-103.830827</v>
      </c>
    </row>
    <row r="2268" spans="1:2" x14ac:dyDescent="0.25">
      <c r="A2268" s="15">
        <v>8.3614569999999997</v>
      </c>
      <c r="B2268" s="15">
        <v>-103.87540300000001</v>
      </c>
    </row>
    <row r="2269" spans="1:2" x14ac:dyDescent="0.25">
      <c r="A2269" s="15">
        <v>8.3651450000000001</v>
      </c>
      <c r="B2269" s="15">
        <v>-103.92180999999999</v>
      </c>
    </row>
    <row r="2270" spans="1:2" x14ac:dyDescent="0.25">
      <c r="A2270" s="15">
        <v>8.3688339999999997</v>
      </c>
      <c r="B2270" s="15">
        <v>-103.96635999999999</v>
      </c>
    </row>
    <row r="2271" spans="1:2" x14ac:dyDescent="0.25">
      <c r="A2271" s="15">
        <v>8.372522</v>
      </c>
      <c r="B2271" s="15">
        <v>-104.005585</v>
      </c>
    </row>
    <row r="2272" spans="1:2" x14ac:dyDescent="0.25">
      <c r="A2272" s="15">
        <v>8.3762100000000004</v>
      </c>
      <c r="B2272" s="15">
        <v>-104.034668</v>
      </c>
    </row>
    <row r="2273" spans="1:2" x14ac:dyDescent="0.25">
      <c r="A2273" s="15">
        <v>8.379899</v>
      </c>
      <c r="B2273" s="15">
        <v>-104.05372699999999</v>
      </c>
    </row>
    <row r="2274" spans="1:2" x14ac:dyDescent="0.25">
      <c r="A2274" s="15">
        <v>8.3835870000000003</v>
      </c>
      <c r="B2274" s="15">
        <v>-104.072828</v>
      </c>
    </row>
    <row r="2275" spans="1:2" x14ac:dyDescent="0.25">
      <c r="A2275" s="15">
        <v>8.3872750000000007</v>
      </c>
      <c r="B2275" s="15">
        <v>-104.08972</v>
      </c>
    </row>
    <row r="2276" spans="1:2" x14ac:dyDescent="0.25">
      <c r="A2276" s="15">
        <v>8.3909640000000003</v>
      </c>
      <c r="B2276" s="15">
        <v>-104.098437</v>
      </c>
    </row>
    <row r="2277" spans="1:2" x14ac:dyDescent="0.25">
      <c r="A2277" s="15">
        <v>8.3946520000000007</v>
      </c>
      <c r="B2277" s="15">
        <v>-104.101974</v>
      </c>
    </row>
    <row r="2278" spans="1:2" x14ac:dyDescent="0.25">
      <c r="A2278" s="15">
        <v>8.3983399999999993</v>
      </c>
      <c r="B2278" s="15">
        <v>-104.09623999999999</v>
      </c>
    </row>
    <row r="2279" spans="1:2" x14ac:dyDescent="0.25">
      <c r="A2279" s="15">
        <v>8.4020290000000006</v>
      </c>
      <c r="B2279" s="15">
        <v>-104.084829</v>
      </c>
    </row>
    <row r="2280" spans="1:2" x14ac:dyDescent="0.25">
      <c r="A2280" s="15">
        <v>8.4057169999999992</v>
      </c>
      <c r="B2280" s="15">
        <v>-104.07639399999999</v>
      </c>
    </row>
    <row r="2281" spans="1:2" x14ac:dyDescent="0.25">
      <c r="A2281" s="15">
        <v>8.4094049999999996</v>
      </c>
      <c r="B2281" s="15">
        <v>-104.073241</v>
      </c>
    </row>
    <row r="2282" spans="1:2" x14ac:dyDescent="0.25">
      <c r="A2282" s="15">
        <v>8.4130939999999992</v>
      </c>
      <c r="B2282" s="15">
        <v>-104.06873</v>
      </c>
    </row>
    <row r="2283" spans="1:2" x14ac:dyDescent="0.25">
      <c r="A2283" s="15">
        <v>8.4167819999999995</v>
      </c>
      <c r="B2283" s="15">
        <v>-104.061348</v>
      </c>
    </row>
    <row r="2284" spans="1:2" x14ac:dyDescent="0.25">
      <c r="A2284" s="15">
        <v>8.4204699999999999</v>
      </c>
      <c r="B2284" s="15">
        <v>-104.049674</v>
      </c>
    </row>
    <row r="2285" spans="1:2" x14ac:dyDescent="0.25">
      <c r="A2285" s="15">
        <v>8.4241589999999995</v>
      </c>
      <c r="B2285" s="15">
        <v>-104.03305</v>
      </c>
    </row>
    <row r="2286" spans="1:2" x14ac:dyDescent="0.25">
      <c r="A2286" s="15">
        <v>8.4278469999999999</v>
      </c>
      <c r="B2286" s="15">
        <v>-104.014785</v>
      </c>
    </row>
    <row r="2287" spans="1:2" x14ac:dyDescent="0.25">
      <c r="A2287" s="15">
        <v>8.4315350000000002</v>
      </c>
      <c r="B2287" s="15">
        <v>-103.996253</v>
      </c>
    </row>
    <row r="2288" spans="1:2" x14ac:dyDescent="0.25">
      <c r="A2288" s="15">
        <v>8.4352239999999998</v>
      </c>
      <c r="B2288" s="15">
        <v>-103.97693099999999</v>
      </c>
    </row>
    <row r="2289" spans="1:2" x14ac:dyDescent="0.25">
      <c r="A2289" s="15">
        <v>8.4389120000000002</v>
      </c>
      <c r="B2289" s="15">
        <v>-103.95137</v>
      </c>
    </row>
    <row r="2290" spans="1:2" x14ac:dyDescent="0.25">
      <c r="A2290" s="15">
        <v>8.4426000000000005</v>
      </c>
      <c r="B2290" s="15">
        <v>-103.919212</v>
      </c>
    </row>
    <row r="2291" spans="1:2" x14ac:dyDescent="0.25">
      <c r="A2291" s="15">
        <v>8.4462890000000002</v>
      </c>
      <c r="B2291" s="15">
        <v>-103.886357</v>
      </c>
    </row>
    <row r="2292" spans="1:2" x14ac:dyDescent="0.25">
      <c r="A2292" s="15">
        <v>8.4499770000000005</v>
      </c>
      <c r="B2292" s="15">
        <v>-103.853787</v>
      </c>
    </row>
    <row r="2293" spans="1:2" x14ac:dyDescent="0.25">
      <c r="A2293" s="15">
        <v>8.4536650000000009</v>
      </c>
      <c r="B2293" s="15">
        <v>-103.820587</v>
      </c>
    </row>
    <row r="2294" spans="1:2" x14ac:dyDescent="0.25">
      <c r="A2294" s="15">
        <v>8.4573540000000005</v>
      </c>
      <c r="B2294" s="15">
        <v>-103.791912</v>
      </c>
    </row>
    <row r="2295" spans="1:2" x14ac:dyDescent="0.25">
      <c r="A2295" s="15">
        <v>8.4610420000000008</v>
      </c>
      <c r="B2295" s="15">
        <v>-103.770297</v>
      </c>
    </row>
    <row r="2296" spans="1:2" x14ac:dyDescent="0.25">
      <c r="A2296" s="15">
        <v>8.4647299999999994</v>
      </c>
      <c r="B2296" s="15">
        <v>-103.75275600000001</v>
      </c>
    </row>
    <row r="2297" spans="1:2" x14ac:dyDescent="0.25">
      <c r="A2297" s="15">
        <v>8.4684190000000008</v>
      </c>
      <c r="B2297" s="15">
        <v>-103.74571299999999</v>
      </c>
    </row>
    <row r="2298" spans="1:2" x14ac:dyDescent="0.25">
      <c r="A2298" s="15">
        <v>8.4721069999999994</v>
      </c>
      <c r="B2298" s="15">
        <v>-103.748822</v>
      </c>
    </row>
    <row r="2299" spans="1:2" x14ac:dyDescent="0.25">
      <c r="A2299" s="15">
        <v>8.4757949999999997</v>
      </c>
      <c r="B2299" s="15">
        <v>-103.75941400000001</v>
      </c>
    </row>
    <row r="2300" spans="1:2" x14ac:dyDescent="0.25">
      <c r="A2300" s="15">
        <v>8.4794839999999994</v>
      </c>
      <c r="B2300" s="15">
        <v>-103.774</v>
      </c>
    </row>
    <row r="2301" spans="1:2" x14ac:dyDescent="0.25">
      <c r="A2301" s="15">
        <v>8.4831719999999997</v>
      </c>
      <c r="B2301" s="15">
        <v>-103.794145</v>
      </c>
    </row>
    <row r="2302" spans="1:2" x14ac:dyDescent="0.25">
      <c r="A2302" s="15">
        <v>8.4868600000000001</v>
      </c>
      <c r="B2302" s="15">
        <v>-103.81374700000001</v>
      </c>
    </row>
    <row r="2303" spans="1:2" x14ac:dyDescent="0.25">
      <c r="A2303" s="15">
        <v>8.4905489999999997</v>
      </c>
      <c r="B2303" s="15">
        <v>-103.839885</v>
      </c>
    </row>
    <row r="2304" spans="1:2" x14ac:dyDescent="0.25">
      <c r="A2304" s="15">
        <v>8.494237</v>
      </c>
      <c r="B2304" s="15">
        <v>-103.87568400000001</v>
      </c>
    </row>
    <row r="2305" spans="1:2" x14ac:dyDescent="0.25">
      <c r="A2305" s="15">
        <v>8.4979250000000004</v>
      </c>
      <c r="B2305" s="15">
        <v>-103.91202</v>
      </c>
    </row>
    <row r="2306" spans="1:2" x14ac:dyDescent="0.25">
      <c r="A2306" s="15">
        <v>8.501614</v>
      </c>
      <c r="B2306" s="15">
        <v>-103.949243</v>
      </c>
    </row>
    <row r="2307" spans="1:2" x14ac:dyDescent="0.25">
      <c r="A2307" s="15">
        <v>8.5053020000000004</v>
      </c>
      <c r="B2307" s="15">
        <v>-103.983942</v>
      </c>
    </row>
    <row r="2308" spans="1:2" x14ac:dyDescent="0.25">
      <c r="A2308" s="15">
        <v>8.5089900000000007</v>
      </c>
      <c r="B2308" s="15">
        <v>-104.01375899999999</v>
      </c>
    </row>
    <row r="2309" spans="1:2" x14ac:dyDescent="0.25">
      <c r="A2309" s="15">
        <v>8.5126790000000003</v>
      </c>
      <c r="B2309" s="15">
        <v>-104.03534999999999</v>
      </c>
    </row>
    <row r="2310" spans="1:2" x14ac:dyDescent="0.25">
      <c r="A2310" s="15">
        <v>8.5163670000000007</v>
      </c>
      <c r="B2310" s="15">
        <v>-104.05985800000001</v>
      </c>
    </row>
    <row r="2311" spans="1:2" x14ac:dyDescent="0.25">
      <c r="A2311" s="15">
        <v>8.5200549999999993</v>
      </c>
      <c r="B2311" s="15">
        <v>-104.08216899999999</v>
      </c>
    </row>
    <row r="2312" spans="1:2" x14ac:dyDescent="0.25">
      <c r="A2312" s="15">
        <v>8.5237440000000007</v>
      </c>
      <c r="B2312" s="15">
        <v>-104.104707</v>
      </c>
    </row>
    <row r="2313" spans="1:2" x14ac:dyDescent="0.25">
      <c r="A2313" s="15">
        <v>8.5274319999999992</v>
      </c>
      <c r="B2313" s="15">
        <v>-104.119654</v>
      </c>
    </row>
    <row r="2314" spans="1:2" x14ac:dyDescent="0.25">
      <c r="A2314" s="15">
        <v>8.5311199999999996</v>
      </c>
      <c r="B2314" s="15">
        <v>-104.129402</v>
      </c>
    </row>
    <row r="2315" spans="1:2" x14ac:dyDescent="0.25">
      <c r="A2315" s="15">
        <v>8.5348089999999992</v>
      </c>
      <c r="B2315" s="15">
        <v>-104.13037</v>
      </c>
    </row>
    <row r="2316" spans="1:2" x14ac:dyDescent="0.25">
      <c r="A2316" s="15">
        <v>8.5384969999999996</v>
      </c>
      <c r="B2316" s="15">
        <v>-104.13141899999999</v>
      </c>
    </row>
    <row r="2317" spans="1:2" x14ac:dyDescent="0.25">
      <c r="A2317" s="15">
        <v>8.5421849999999999</v>
      </c>
      <c r="B2317" s="15">
        <v>-104.129949</v>
      </c>
    </row>
    <row r="2318" spans="1:2" x14ac:dyDescent="0.25">
      <c r="A2318" s="15">
        <v>8.5458739999999995</v>
      </c>
      <c r="B2318" s="15">
        <v>-104.12822300000001</v>
      </c>
    </row>
    <row r="2319" spans="1:2" x14ac:dyDescent="0.25">
      <c r="A2319" s="15">
        <v>8.5495619999999999</v>
      </c>
      <c r="B2319" s="15">
        <v>-104.127005</v>
      </c>
    </row>
    <row r="2320" spans="1:2" x14ac:dyDescent="0.25">
      <c r="A2320" s="15">
        <v>8.5532500000000002</v>
      </c>
      <c r="B2320" s="15">
        <v>-104.118117</v>
      </c>
    </row>
    <row r="2321" spans="1:2" x14ac:dyDescent="0.25">
      <c r="A2321" s="15">
        <v>8.5569389999999999</v>
      </c>
      <c r="B2321" s="15">
        <v>-104.107658</v>
      </c>
    </row>
    <row r="2322" spans="1:2" x14ac:dyDescent="0.25">
      <c r="A2322" s="15">
        <v>8.5606270000000002</v>
      </c>
      <c r="B2322" s="15">
        <v>-104.10564100000001</v>
      </c>
    </row>
    <row r="2323" spans="1:2" x14ac:dyDescent="0.25">
      <c r="A2323" s="15">
        <v>8.5643150000000006</v>
      </c>
      <c r="B2323" s="15">
        <v>-104.106239</v>
      </c>
    </row>
    <row r="2324" spans="1:2" x14ac:dyDescent="0.25">
      <c r="A2324" s="15">
        <v>8.5680040000000002</v>
      </c>
      <c r="B2324" s="15">
        <v>-104.111349</v>
      </c>
    </row>
    <row r="2325" spans="1:2" x14ac:dyDescent="0.25">
      <c r="A2325" s="15">
        <v>8.5716920000000005</v>
      </c>
      <c r="B2325" s="15">
        <v>-104.11138800000001</v>
      </c>
    </row>
    <row r="2326" spans="1:2" x14ac:dyDescent="0.25">
      <c r="A2326" s="15">
        <v>8.5753799999999991</v>
      </c>
      <c r="B2326" s="15">
        <v>-104.1114</v>
      </c>
    </row>
    <row r="2327" spans="1:2" x14ac:dyDescent="0.25">
      <c r="A2327" s="15">
        <v>8.5790690000000005</v>
      </c>
      <c r="B2327" s="15">
        <v>-104.11305900000001</v>
      </c>
    </row>
    <row r="2328" spans="1:2" x14ac:dyDescent="0.25">
      <c r="A2328" s="15">
        <v>8.5827570000000009</v>
      </c>
      <c r="B2328" s="15">
        <v>-104.114491</v>
      </c>
    </row>
    <row r="2329" spans="1:2" x14ac:dyDescent="0.25">
      <c r="A2329" s="15">
        <v>8.5864449999999994</v>
      </c>
      <c r="B2329" s="15">
        <v>-104.114103</v>
      </c>
    </row>
    <row r="2330" spans="1:2" x14ac:dyDescent="0.25">
      <c r="A2330" s="15">
        <v>8.5901340000000008</v>
      </c>
      <c r="B2330" s="15">
        <v>-104.111081</v>
      </c>
    </row>
    <row r="2331" spans="1:2" x14ac:dyDescent="0.25">
      <c r="A2331" s="15">
        <v>8.5938219999999994</v>
      </c>
      <c r="B2331" s="15">
        <v>-104.103224</v>
      </c>
    </row>
    <row r="2332" spans="1:2" x14ac:dyDescent="0.25">
      <c r="A2332" s="15">
        <v>8.5975099999999998</v>
      </c>
      <c r="B2332" s="15">
        <v>-104.09277400000001</v>
      </c>
    </row>
    <row r="2333" spans="1:2" x14ac:dyDescent="0.25">
      <c r="A2333" s="15">
        <v>8.6011989999999994</v>
      </c>
      <c r="B2333" s="15">
        <v>-104.079984</v>
      </c>
    </row>
    <row r="2334" spans="1:2" x14ac:dyDescent="0.25">
      <c r="A2334" s="15">
        <v>8.6048869999999997</v>
      </c>
      <c r="B2334" s="15">
        <v>-104.072531</v>
      </c>
    </row>
    <row r="2335" spans="1:2" x14ac:dyDescent="0.25">
      <c r="A2335" s="15">
        <v>8.6085750000000001</v>
      </c>
      <c r="B2335" s="15">
        <v>-104.065378</v>
      </c>
    </row>
    <row r="2336" spans="1:2" x14ac:dyDescent="0.25">
      <c r="A2336" s="15">
        <v>8.6122639999999997</v>
      </c>
      <c r="B2336" s="15">
        <v>-104.061059</v>
      </c>
    </row>
    <row r="2337" spans="1:2" x14ac:dyDescent="0.25">
      <c r="A2337" s="15">
        <v>8.6159520000000001</v>
      </c>
      <c r="B2337" s="15">
        <v>-104.048886</v>
      </c>
    </row>
    <row r="2338" spans="1:2" x14ac:dyDescent="0.25">
      <c r="A2338" s="15">
        <v>8.6196400000000004</v>
      </c>
      <c r="B2338" s="15">
        <v>-104.03194999999999</v>
      </c>
    </row>
    <row r="2339" spans="1:2" x14ac:dyDescent="0.25">
      <c r="A2339" s="15">
        <v>8.623329</v>
      </c>
      <c r="B2339" s="15">
        <v>-104.02388500000001</v>
      </c>
    </row>
    <row r="2340" spans="1:2" x14ac:dyDescent="0.25">
      <c r="A2340" s="15">
        <v>8.6270170000000004</v>
      </c>
      <c r="B2340" s="15">
        <v>-104.01543700000001</v>
      </c>
    </row>
    <row r="2341" spans="1:2" x14ac:dyDescent="0.25">
      <c r="A2341" s="15">
        <v>8.6307050000000007</v>
      </c>
      <c r="B2341" s="15">
        <v>-104.003773</v>
      </c>
    </row>
    <row r="2342" spans="1:2" x14ac:dyDescent="0.25">
      <c r="A2342" s="15">
        <v>8.6343940000000003</v>
      </c>
      <c r="B2342" s="15">
        <v>-103.996281</v>
      </c>
    </row>
    <row r="2343" spans="1:2" x14ac:dyDescent="0.25">
      <c r="A2343" s="15">
        <v>8.6380820000000007</v>
      </c>
      <c r="B2343" s="15">
        <v>-103.985979</v>
      </c>
    </row>
    <row r="2344" spans="1:2" x14ac:dyDescent="0.25">
      <c r="A2344" s="15">
        <v>8.6417699999999993</v>
      </c>
      <c r="B2344" s="15">
        <v>-103.971692</v>
      </c>
    </row>
    <row r="2345" spans="1:2" x14ac:dyDescent="0.25">
      <c r="A2345" s="15">
        <v>8.6454590000000007</v>
      </c>
      <c r="B2345" s="15">
        <v>-103.961366</v>
      </c>
    </row>
    <row r="2346" spans="1:2" x14ac:dyDescent="0.25">
      <c r="A2346" s="15">
        <v>8.6491469999999993</v>
      </c>
      <c r="B2346" s="15">
        <v>-103.946642</v>
      </c>
    </row>
    <row r="2347" spans="1:2" x14ac:dyDescent="0.25">
      <c r="A2347" s="15">
        <v>8.6528349999999996</v>
      </c>
      <c r="B2347" s="15">
        <v>-103.93039400000001</v>
      </c>
    </row>
    <row r="2348" spans="1:2" x14ac:dyDescent="0.25">
      <c r="A2348" s="15">
        <v>8.6565239999999992</v>
      </c>
      <c r="B2348" s="15">
        <v>-103.911267</v>
      </c>
    </row>
    <row r="2349" spans="1:2" x14ac:dyDescent="0.25">
      <c r="A2349" s="15">
        <v>8.6602119999999996</v>
      </c>
      <c r="B2349" s="15">
        <v>-103.889949</v>
      </c>
    </row>
    <row r="2350" spans="1:2" x14ac:dyDescent="0.25">
      <c r="A2350" s="15">
        <v>8.6638999999999999</v>
      </c>
      <c r="B2350" s="15">
        <v>-103.871818</v>
      </c>
    </row>
    <row r="2351" spans="1:2" x14ac:dyDescent="0.25">
      <c r="A2351" s="15">
        <v>8.6675889999999995</v>
      </c>
      <c r="B2351" s="15">
        <v>-103.852344</v>
      </c>
    </row>
    <row r="2352" spans="1:2" x14ac:dyDescent="0.25">
      <c r="A2352" s="15">
        <v>8.6712769999999999</v>
      </c>
      <c r="B2352" s="15">
        <v>-103.833922</v>
      </c>
    </row>
    <row r="2353" spans="1:2" x14ac:dyDescent="0.25">
      <c r="A2353" s="15">
        <v>8.6749650000000003</v>
      </c>
      <c r="B2353" s="15">
        <v>-103.813738</v>
      </c>
    </row>
    <row r="2354" spans="1:2" x14ac:dyDescent="0.25">
      <c r="A2354" s="15">
        <v>8.6786539999999999</v>
      </c>
      <c r="B2354" s="15">
        <v>-103.79567400000001</v>
      </c>
    </row>
    <row r="2355" spans="1:2" x14ac:dyDescent="0.25">
      <c r="A2355" s="15">
        <v>8.6823420000000002</v>
      </c>
      <c r="B2355" s="15">
        <v>-103.78286900000001</v>
      </c>
    </row>
    <row r="2356" spans="1:2" x14ac:dyDescent="0.25">
      <c r="A2356" s="15">
        <v>8.6860300000000006</v>
      </c>
      <c r="B2356" s="15">
        <v>-103.769417</v>
      </c>
    </row>
    <row r="2357" spans="1:2" x14ac:dyDescent="0.25">
      <c r="A2357" s="15">
        <v>8.6897190000000002</v>
      </c>
      <c r="B2357" s="15">
        <v>-103.75502899999999</v>
      </c>
    </row>
    <row r="2358" spans="1:2" x14ac:dyDescent="0.25">
      <c r="A2358" s="15">
        <v>8.6934070000000006</v>
      </c>
      <c r="B2358" s="15">
        <v>-103.747152</v>
      </c>
    </row>
    <row r="2359" spans="1:2" x14ac:dyDescent="0.25">
      <c r="A2359" s="15">
        <v>8.6970949999999991</v>
      </c>
      <c r="B2359" s="15">
        <v>-103.741626</v>
      </c>
    </row>
    <row r="2360" spans="1:2" x14ac:dyDescent="0.25">
      <c r="A2360" s="15">
        <v>8.7007840000000005</v>
      </c>
      <c r="B2360" s="15">
        <v>-103.742982</v>
      </c>
    </row>
    <row r="2361" spans="1:2" x14ac:dyDescent="0.25">
      <c r="A2361" s="15">
        <v>8.7044720000000009</v>
      </c>
      <c r="B2361" s="15">
        <v>-103.74803300000001</v>
      </c>
    </row>
    <row r="2362" spans="1:2" x14ac:dyDescent="0.25">
      <c r="A2362" s="15">
        <v>8.7081599999999995</v>
      </c>
      <c r="B2362" s="15">
        <v>-103.75644699999999</v>
      </c>
    </row>
    <row r="2363" spans="1:2" x14ac:dyDescent="0.25">
      <c r="A2363" s="15">
        <v>8.7118490000000008</v>
      </c>
      <c r="B2363" s="15">
        <v>-103.77163400000001</v>
      </c>
    </row>
    <row r="2364" spans="1:2" x14ac:dyDescent="0.25">
      <c r="A2364" s="15">
        <v>8.7155369999999994</v>
      </c>
      <c r="B2364" s="15">
        <v>-103.792615</v>
      </c>
    </row>
    <row r="2365" spans="1:2" x14ac:dyDescent="0.25">
      <c r="A2365" s="15">
        <v>8.7192249999999998</v>
      </c>
      <c r="B2365" s="15">
        <v>-103.822766</v>
      </c>
    </row>
    <row r="2366" spans="1:2" x14ac:dyDescent="0.25">
      <c r="A2366" s="15">
        <v>8.7229139999999994</v>
      </c>
      <c r="B2366" s="15">
        <v>-103.86099400000001</v>
      </c>
    </row>
    <row r="2367" spans="1:2" x14ac:dyDescent="0.25">
      <c r="A2367" s="15">
        <v>8.7266019999999997</v>
      </c>
      <c r="B2367" s="15">
        <v>-103.90504900000001</v>
      </c>
    </row>
    <row r="2368" spans="1:2" x14ac:dyDescent="0.25">
      <c r="A2368" s="15">
        <v>8.7302900000000001</v>
      </c>
      <c r="B2368" s="15">
        <v>-103.953733</v>
      </c>
    </row>
    <row r="2369" spans="1:2" x14ac:dyDescent="0.25">
      <c r="A2369" s="15">
        <v>8.7339789999999997</v>
      </c>
      <c r="B2369" s="15">
        <v>-104.00519</v>
      </c>
    </row>
    <row r="2370" spans="1:2" x14ac:dyDescent="0.25">
      <c r="A2370" s="15">
        <v>8.7376670000000001</v>
      </c>
      <c r="B2370" s="15">
        <v>-104.06164099999999</v>
      </c>
    </row>
    <row r="2371" spans="1:2" x14ac:dyDescent="0.25">
      <c r="A2371" s="15">
        <v>8.7413550000000004</v>
      </c>
      <c r="B2371" s="15">
        <v>-104.122276</v>
      </c>
    </row>
    <row r="2372" spans="1:2" x14ac:dyDescent="0.25">
      <c r="A2372" s="15">
        <v>8.745044</v>
      </c>
      <c r="B2372" s="15">
        <v>-104.190577</v>
      </c>
    </row>
    <row r="2373" spans="1:2" x14ac:dyDescent="0.25">
      <c r="A2373" s="15">
        <v>8.7487320000000004</v>
      </c>
      <c r="B2373" s="15">
        <v>-104.259415</v>
      </c>
    </row>
    <row r="2374" spans="1:2" x14ac:dyDescent="0.25">
      <c r="A2374" s="15">
        <v>8.7524200000000008</v>
      </c>
      <c r="B2374" s="15">
        <v>-104.321285</v>
      </c>
    </row>
    <row r="2375" spans="1:2" x14ac:dyDescent="0.25">
      <c r="A2375" s="15">
        <v>8.7561090000000004</v>
      </c>
      <c r="B2375" s="15">
        <v>-104.384157</v>
      </c>
    </row>
    <row r="2376" spans="1:2" x14ac:dyDescent="0.25">
      <c r="A2376" s="15">
        <v>8.7597970000000007</v>
      </c>
      <c r="B2376" s="15">
        <v>-104.445081</v>
      </c>
    </row>
    <row r="2377" spans="1:2" x14ac:dyDescent="0.25">
      <c r="A2377" s="15">
        <v>8.7634849999999993</v>
      </c>
      <c r="B2377" s="15">
        <v>-104.496656</v>
      </c>
    </row>
    <row r="2378" spans="1:2" x14ac:dyDescent="0.25">
      <c r="A2378" s="15">
        <v>8.7671740000000007</v>
      </c>
      <c r="B2378" s="15">
        <v>-104.536456</v>
      </c>
    </row>
    <row r="2379" spans="1:2" x14ac:dyDescent="0.25">
      <c r="A2379" s="15">
        <v>8.7708619999999993</v>
      </c>
      <c r="B2379" s="15">
        <v>-104.569788</v>
      </c>
    </row>
    <row r="2380" spans="1:2" x14ac:dyDescent="0.25">
      <c r="A2380" s="15">
        <v>8.7745499999999996</v>
      </c>
      <c r="B2380" s="15">
        <v>-104.59724900000001</v>
      </c>
    </row>
    <row r="2381" spans="1:2" x14ac:dyDescent="0.25">
      <c r="A2381" s="15">
        <v>8.7782389999999992</v>
      </c>
      <c r="B2381" s="15">
        <v>-104.613992</v>
      </c>
    </row>
    <row r="2382" spans="1:2" x14ac:dyDescent="0.25">
      <c r="A2382" s="15">
        <v>8.7819269999999996</v>
      </c>
      <c r="B2382" s="15">
        <v>-104.62232400000001</v>
      </c>
    </row>
    <row r="2383" spans="1:2" x14ac:dyDescent="0.25">
      <c r="A2383" s="15">
        <v>8.785615</v>
      </c>
      <c r="B2383" s="15">
        <v>-104.62612900000001</v>
      </c>
    </row>
    <row r="2384" spans="1:2" x14ac:dyDescent="0.25">
      <c r="A2384" s="15">
        <v>8.7893039999999996</v>
      </c>
      <c r="B2384" s="15">
        <v>-104.61585700000001</v>
      </c>
    </row>
    <row r="2385" spans="1:2" x14ac:dyDescent="0.25">
      <c r="A2385" s="15">
        <v>8.7929919999999999</v>
      </c>
      <c r="B2385" s="15">
        <v>-104.60285500000001</v>
      </c>
    </row>
    <row r="2386" spans="1:2" x14ac:dyDescent="0.25">
      <c r="A2386" s="15">
        <v>8.7966800000000003</v>
      </c>
      <c r="B2386" s="15">
        <v>-104.58611999999999</v>
      </c>
    </row>
    <row r="2387" spans="1:2" x14ac:dyDescent="0.25">
      <c r="A2387" s="15">
        <v>8.8003689999999999</v>
      </c>
      <c r="B2387" s="15">
        <v>-104.566365</v>
      </c>
    </row>
    <row r="2388" spans="1:2" x14ac:dyDescent="0.25">
      <c r="A2388" s="15">
        <v>8.8040570000000002</v>
      </c>
      <c r="B2388" s="15">
        <v>-104.546032</v>
      </c>
    </row>
    <row r="2389" spans="1:2" x14ac:dyDescent="0.25">
      <c r="A2389" s="15">
        <v>8.8077459999999999</v>
      </c>
      <c r="B2389" s="15">
        <v>-104.52068300000001</v>
      </c>
    </row>
    <row r="2390" spans="1:2" x14ac:dyDescent="0.25">
      <c r="A2390" s="15">
        <v>8.8114340000000002</v>
      </c>
      <c r="B2390" s="15">
        <v>-104.49426</v>
      </c>
    </row>
    <row r="2391" spans="1:2" x14ac:dyDescent="0.25">
      <c r="A2391" s="15">
        <v>8.8151220000000006</v>
      </c>
      <c r="B2391" s="15">
        <v>-104.468523</v>
      </c>
    </row>
    <row r="2392" spans="1:2" x14ac:dyDescent="0.25">
      <c r="A2392" s="15">
        <v>8.8188110000000002</v>
      </c>
      <c r="B2392" s="15">
        <v>-104.44162799999999</v>
      </c>
    </row>
    <row r="2393" spans="1:2" x14ac:dyDescent="0.25">
      <c r="A2393" s="15">
        <v>8.8224990000000005</v>
      </c>
      <c r="B2393" s="15">
        <v>-104.419072</v>
      </c>
    </row>
    <row r="2394" spans="1:2" x14ac:dyDescent="0.25">
      <c r="A2394" s="15">
        <v>8.8261869999999991</v>
      </c>
      <c r="B2394" s="15">
        <v>-104.399563</v>
      </c>
    </row>
    <row r="2395" spans="1:2" x14ac:dyDescent="0.25">
      <c r="A2395" s="15">
        <v>8.8298760000000005</v>
      </c>
      <c r="B2395" s="15">
        <v>-104.38131199999999</v>
      </c>
    </row>
    <row r="2396" spans="1:2" x14ac:dyDescent="0.25">
      <c r="A2396" s="15">
        <v>8.8335640000000009</v>
      </c>
      <c r="B2396" s="15">
        <v>-104.362623</v>
      </c>
    </row>
    <row r="2397" spans="1:2" x14ac:dyDescent="0.25">
      <c r="A2397" s="15">
        <v>8.8372519999999994</v>
      </c>
      <c r="B2397" s="15">
        <v>-104.34571200000001</v>
      </c>
    </row>
    <row r="2398" spans="1:2" x14ac:dyDescent="0.25">
      <c r="A2398" s="15">
        <v>8.8409410000000008</v>
      </c>
      <c r="B2398" s="15">
        <v>-104.331784</v>
      </c>
    </row>
    <row r="2399" spans="1:2" x14ac:dyDescent="0.25">
      <c r="A2399" s="15">
        <v>8.8446289999999994</v>
      </c>
      <c r="B2399" s="15">
        <v>-104.319706</v>
      </c>
    </row>
    <row r="2400" spans="1:2" x14ac:dyDescent="0.25">
      <c r="A2400" s="15">
        <v>8.8483169999999998</v>
      </c>
      <c r="B2400" s="15">
        <v>-104.30949699999999</v>
      </c>
    </row>
    <row r="2401" spans="1:2" x14ac:dyDescent="0.25">
      <c r="A2401" s="15">
        <v>8.8520059999999994</v>
      </c>
      <c r="B2401" s="15">
        <v>-104.29956900000001</v>
      </c>
    </row>
    <row r="2402" spans="1:2" x14ac:dyDescent="0.25">
      <c r="A2402" s="15">
        <v>8.8556939999999997</v>
      </c>
      <c r="B2402" s="15">
        <v>-104.290914</v>
      </c>
    </row>
    <row r="2403" spans="1:2" x14ac:dyDescent="0.25">
      <c r="A2403" s="15">
        <v>8.8593820000000001</v>
      </c>
      <c r="B2403" s="15">
        <v>-104.284954</v>
      </c>
    </row>
    <row r="2404" spans="1:2" x14ac:dyDescent="0.25">
      <c r="A2404" s="15">
        <v>8.8630709999999997</v>
      </c>
      <c r="B2404" s="15">
        <v>-104.276706</v>
      </c>
    </row>
    <row r="2405" spans="1:2" x14ac:dyDescent="0.25">
      <c r="A2405" s="15">
        <v>8.8667590000000001</v>
      </c>
      <c r="B2405" s="15">
        <v>-104.26815000000001</v>
      </c>
    </row>
    <row r="2406" spans="1:2" x14ac:dyDescent="0.25">
      <c r="A2406" s="15">
        <v>8.8704470000000004</v>
      </c>
      <c r="B2406" s="15">
        <v>-104.263181</v>
      </c>
    </row>
    <row r="2407" spans="1:2" x14ac:dyDescent="0.25">
      <c r="A2407" s="15">
        <v>8.874136</v>
      </c>
      <c r="B2407" s="15">
        <v>-104.257541</v>
      </c>
    </row>
    <row r="2408" spans="1:2" x14ac:dyDescent="0.25">
      <c r="A2408" s="15">
        <v>8.8778240000000004</v>
      </c>
      <c r="B2408" s="15">
        <v>-104.24985</v>
      </c>
    </row>
    <row r="2409" spans="1:2" x14ac:dyDescent="0.25">
      <c r="A2409" s="15">
        <v>8.8815120000000007</v>
      </c>
      <c r="B2409" s="15">
        <v>-104.243937</v>
      </c>
    </row>
    <row r="2410" spans="1:2" x14ac:dyDescent="0.25">
      <c r="A2410" s="15">
        <v>8.8852010000000003</v>
      </c>
      <c r="B2410" s="15">
        <v>-104.238309</v>
      </c>
    </row>
    <row r="2411" spans="1:2" x14ac:dyDescent="0.25">
      <c r="A2411" s="15">
        <v>8.8888890000000007</v>
      </c>
      <c r="B2411" s="15">
        <v>-104.235218</v>
      </c>
    </row>
    <row r="2412" spans="1:2" x14ac:dyDescent="0.25">
      <c r="A2412" s="15">
        <v>8.8925769999999993</v>
      </c>
      <c r="B2412" s="15">
        <v>-104.24272499999999</v>
      </c>
    </row>
    <row r="2413" spans="1:2" x14ac:dyDescent="0.25">
      <c r="A2413" s="15">
        <v>8.8962660000000007</v>
      </c>
      <c r="B2413" s="15">
        <v>-104.256916</v>
      </c>
    </row>
    <row r="2414" spans="1:2" x14ac:dyDescent="0.25">
      <c r="A2414" s="15">
        <v>8.8999539999999993</v>
      </c>
      <c r="B2414" s="15">
        <v>-104.274766</v>
      </c>
    </row>
    <row r="2415" spans="1:2" x14ac:dyDescent="0.25">
      <c r="A2415" s="15">
        <v>8.9036419999999996</v>
      </c>
      <c r="B2415" s="15">
        <v>-104.289171</v>
      </c>
    </row>
    <row r="2416" spans="1:2" x14ac:dyDescent="0.25">
      <c r="A2416" s="15">
        <v>8.9073309999999992</v>
      </c>
      <c r="B2416" s="15">
        <v>-104.304231</v>
      </c>
    </row>
    <row r="2417" spans="1:2" x14ac:dyDescent="0.25">
      <c r="A2417" s="15">
        <v>8.9110189999999996</v>
      </c>
      <c r="B2417" s="15">
        <v>-104.32266799999999</v>
      </c>
    </row>
    <row r="2418" spans="1:2" x14ac:dyDescent="0.25">
      <c r="A2418" s="15">
        <v>8.9147069999999999</v>
      </c>
      <c r="B2418" s="15">
        <v>-104.34492</v>
      </c>
    </row>
    <row r="2419" spans="1:2" x14ac:dyDescent="0.25">
      <c r="A2419" s="15">
        <v>8.9183959999999995</v>
      </c>
      <c r="B2419" s="15">
        <v>-104.37045500000001</v>
      </c>
    </row>
    <row r="2420" spans="1:2" x14ac:dyDescent="0.25">
      <c r="A2420" s="15">
        <v>8.9220839999999999</v>
      </c>
      <c r="B2420" s="15">
        <v>-104.38843900000001</v>
      </c>
    </row>
    <row r="2421" spans="1:2" x14ac:dyDescent="0.25">
      <c r="A2421" s="15">
        <v>8.9257720000000003</v>
      </c>
      <c r="B2421" s="15">
        <v>-104.40813799999999</v>
      </c>
    </row>
    <row r="2422" spans="1:2" x14ac:dyDescent="0.25">
      <c r="A2422" s="15">
        <v>8.9294609999999999</v>
      </c>
      <c r="B2422" s="15">
        <v>-104.422087</v>
      </c>
    </row>
    <row r="2423" spans="1:2" x14ac:dyDescent="0.25">
      <c r="A2423" s="15">
        <v>8.9331490000000002</v>
      </c>
      <c r="B2423" s="15">
        <v>-104.43230800000001</v>
      </c>
    </row>
    <row r="2424" spans="1:2" x14ac:dyDescent="0.25">
      <c r="A2424" s="15">
        <v>8.9368370000000006</v>
      </c>
      <c r="B2424" s="15">
        <v>-104.441333</v>
      </c>
    </row>
    <row r="2425" spans="1:2" x14ac:dyDescent="0.25">
      <c r="A2425" s="15">
        <v>8.9405260000000002</v>
      </c>
      <c r="B2425" s="15">
        <v>-104.44738700000001</v>
      </c>
    </row>
    <row r="2426" spans="1:2" x14ac:dyDescent="0.25">
      <c r="A2426" s="15">
        <v>8.9442140000000006</v>
      </c>
      <c r="B2426" s="15">
        <v>-104.44976800000001</v>
      </c>
    </row>
    <row r="2427" spans="1:2" x14ac:dyDescent="0.25">
      <c r="A2427" s="15">
        <v>8.9479019999999991</v>
      </c>
      <c r="B2427" s="15">
        <v>-104.45124300000001</v>
      </c>
    </row>
    <row r="2428" spans="1:2" x14ac:dyDescent="0.25">
      <c r="A2428" s="15">
        <v>8.9515910000000005</v>
      </c>
      <c r="B2428" s="15">
        <v>-104.445734</v>
      </c>
    </row>
    <row r="2429" spans="1:2" x14ac:dyDescent="0.25">
      <c r="A2429" s="15">
        <v>8.9552790000000009</v>
      </c>
      <c r="B2429" s="15">
        <v>-104.43795299999999</v>
      </c>
    </row>
    <row r="2430" spans="1:2" x14ac:dyDescent="0.25">
      <c r="A2430" s="15">
        <v>8.9589669999999995</v>
      </c>
      <c r="B2430" s="15">
        <v>-104.429773</v>
      </c>
    </row>
    <row r="2431" spans="1:2" x14ac:dyDescent="0.25">
      <c r="A2431" s="15">
        <v>8.9626560000000008</v>
      </c>
      <c r="B2431" s="15">
        <v>-104.423637</v>
      </c>
    </row>
    <row r="2432" spans="1:2" x14ac:dyDescent="0.25">
      <c r="A2432" s="15">
        <v>8.9663439999999994</v>
      </c>
      <c r="B2432" s="15">
        <v>-104.417556</v>
      </c>
    </row>
    <row r="2433" spans="1:2" x14ac:dyDescent="0.25">
      <c r="A2433" s="15">
        <v>8.9700319999999998</v>
      </c>
      <c r="B2433" s="15">
        <v>-104.40709200000001</v>
      </c>
    </row>
    <row r="2434" spans="1:2" x14ac:dyDescent="0.25">
      <c r="A2434" s="15">
        <v>8.9737209999999994</v>
      </c>
      <c r="B2434" s="15">
        <v>-104.39660499999999</v>
      </c>
    </row>
    <row r="2435" spans="1:2" x14ac:dyDescent="0.25">
      <c r="A2435" s="15">
        <v>8.9774089999999998</v>
      </c>
      <c r="B2435" s="15">
        <v>-104.38758799999999</v>
      </c>
    </row>
    <row r="2436" spans="1:2" x14ac:dyDescent="0.25">
      <c r="A2436" s="15">
        <v>8.9810970000000001</v>
      </c>
      <c r="B2436" s="15">
        <v>-104.379302</v>
      </c>
    </row>
    <row r="2437" spans="1:2" x14ac:dyDescent="0.25">
      <c r="A2437" s="15">
        <v>8.9847859999999997</v>
      </c>
      <c r="B2437" s="15">
        <v>-104.37740700000001</v>
      </c>
    </row>
    <row r="2438" spans="1:2" x14ac:dyDescent="0.25">
      <c r="A2438" s="15">
        <v>8.9884740000000001</v>
      </c>
      <c r="B2438" s="15">
        <v>-104.376091</v>
      </c>
    </row>
    <row r="2439" spans="1:2" x14ac:dyDescent="0.25">
      <c r="A2439" s="15">
        <v>8.9921620000000004</v>
      </c>
      <c r="B2439" s="15">
        <v>-104.37871</v>
      </c>
    </row>
    <row r="2440" spans="1:2" x14ac:dyDescent="0.25">
      <c r="A2440" s="15">
        <v>8.995851</v>
      </c>
      <c r="B2440" s="15">
        <v>-104.381742</v>
      </c>
    </row>
    <row r="2441" spans="1:2" x14ac:dyDescent="0.25">
      <c r="A2441" s="15">
        <v>8.9995390000000004</v>
      </c>
      <c r="B2441" s="15">
        <v>-104.377298</v>
      </c>
    </row>
    <row r="2442" spans="1:2" x14ac:dyDescent="0.25">
      <c r="A2442" s="15">
        <v>9.0032270000000008</v>
      </c>
      <c r="B2442" s="15">
        <v>-104.374386</v>
      </c>
    </row>
    <row r="2443" spans="1:2" x14ac:dyDescent="0.25">
      <c r="A2443" s="15">
        <v>9.0069160000000004</v>
      </c>
      <c r="B2443" s="15">
        <v>-104.378349</v>
      </c>
    </row>
    <row r="2444" spans="1:2" x14ac:dyDescent="0.25">
      <c r="A2444" s="15">
        <v>9.0106040000000007</v>
      </c>
      <c r="B2444" s="15">
        <v>-104.384192</v>
      </c>
    </row>
    <row r="2445" spans="1:2" x14ac:dyDescent="0.25">
      <c r="A2445" s="15">
        <v>9.0142919999999993</v>
      </c>
      <c r="B2445" s="15">
        <v>-104.383076</v>
      </c>
    </row>
    <row r="2446" spans="1:2" x14ac:dyDescent="0.25">
      <c r="A2446" s="15">
        <v>9.0179810000000007</v>
      </c>
      <c r="B2446" s="15">
        <v>-104.373357</v>
      </c>
    </row>
    <row r="2447" spans="1:2" x14ac:dyDescent="0.25">
      <c r="A2447" s="15">
        <v>9.0216689999999993</v>
      </c>
      <c r="B2447" s="15">
        <v>-104.36059</v>
      </c>
    </row>
    <row r="2448" spans="1:2" x14ac:dyDescent="0.25">
      <c r="A2448" s="15">
        <v>9.0253569999999996</v>
      </c>
      <c r="B2448" s="15">
        <v>-104.350241</v>
      </c>
    </row>
    <row r="2449" spans="1:2" x14ac:dyDescent="0.25">
      <c r="A2449" s="15">
        <v>9.0290459999999992</v>
      </c>
      <c r="B2449" s="15">
        <v>-104.336681</v>
      </c>
    </row>
    <row r="2450" spans="1:2" x14ac:dyDescent="0.25">
      <c r="A2450" s="15">
        <v>9.0327339999999996</v>
      </c>
      <c r="B2450" s="15">
        <v>-104.325675</v>
      </c>
    </row>
    <row r="2451" spans="1:2" x14ac:dyDescent="0.25">
      <c r="A2451" s="15">
        <v>9.036422</v>
      </c>
      <c r="B2451" s="15">
        <v>-104.316841</v>
      </c>
    </row>
    <row r="2452" spans="1:2" x14ac:dyDescent="0.25">
      <c r="A2452" s="15">
        <v>9.0401109999999996</v>
      </c>
      <c r="B2452" s="15">
        <v>-104.30196100000001</v>
      </c>
    </row>
    <row r="2453" spans="1:2" x14ac:dyDescent="0.25">
      <c r="A2453" s="15">
        <v>9.0437989999999999</v>
      </c>
      <c r="B2453" s="15">
        <v>-104.282358</v>
      </c>
    </row>
    <row r="2454" spans="1:2" x14ac:dyDescent="0.25">
      <c r="A2454" s="15">
        <v>9.0474870000000003</v>
      </c>
      <c r="B2454" s="15">
        <v>-104.267442</v>
      </c>
    </row>
    <row r="2455" spans="1:2" x14ac:dyDescent="0.25">
      <c r="A2455" s="15">
        <v>9.0511759999999999</v>
      </c>
      <c r="B2455" s="15">
        <v>-104.25188199999999</v>
      </c>
    </row>
    <row r="2456" spans="1:2" x14ac:dyDescent="0.25">
      <c r="A2456" s="15">
        <v>9.0548640000000002</v>
      </c>
      <c r="B2456" s="15">
        <v>-104.23971299999999</v>
      </c>
    </row>
    <row r="2457" spans="1:2" x14ac:dyDescent="0.25">
      <c r="A2457" s="15">
        <v>9.0585520000000006</v>
      </c>
      <c r="B2457" s="15">
        <v>-104.225415</v>
      </c>
    </row>
    <row r="2458" spans="1:2" x14ac:dyDescent="0.25">
      <c r="A2458" s="15">
        <v>9.0622410000000002</v>
      </c>
      <c r="B2458" s="15">
        <v>-104.21184</v>
      </c>
    </row>
    <row r="2459" spans="1:2" x14ac:dyDescent="0.25">
      <c r="A2459" s="15">
        <v>9.0659290000000006</v>
      </c>
      <c r="B2459" s="15">
        <v>-104.195547</v>
      </c>
    </row>
    <row r="2460" spans="1:2" x14ac:dyDescent="0.25">
      <c r="A2460" s="15">
        <v>9.0696169999999992</v>
      </c>
      <c r="B2460" s="15">
        <v>-104.182789</v>
      </c>
    </row>
    <row r="2461" spans="1:2" x14ac:dyDescent="0.25">
      <c r="A2461" s="15">
        <v>9.0733060000000005</v>
      </c>
      <c r="B2461" s="15">
        <v>-104.17506299999999</v>
      </c>
    </row>
    <row r="2462" spans="1:2" x14ac:dyDescent="0.25">
      <c r="A2462" s="15">
        <v>9.0769939999999991</v>
      </c>
      <c r="B2462" s="15">
        <v>-104.16875400000001</v>
      </c>
    </row>
    <row r="2463" spans="1:2" x14ac:dyDescent="0.25">
      <c r="A2463" s="15">
        <v>9.0806819999999995</v>
      </c>
      <c r="B2463" s="15">
        <v>-104.164726</v>
      </c>
    </row>
    <row r="2464" spans="1:2" x14ac:dyDescent="0.25">
      <c r="A2464" s="15">
        <v>9.0843710000000009</v>
      </c>
      <c r="B2464" s="15">
        <v>-104.16744799999999</v>
      </c>
    </row>
    <row r="2465" spans="1:2" x14ac:dyDescent="0.25">
      <c r="A2465" s="15">
        <v>9.0880589999999994</v>
      </c>
      <c r="B2465" s="15">
        <v>-104.17071</v>
      </c>
    </row>
    <row r="2466" spans="1:2" x14ac:dyDescent="0.25">
      <c r="A2466" s="15">
        <v>9.0917469999999998</v>
      </c>
      <c r="B2466" s="15">
        <v>-104.178697</v>
      </c>
    </row>
    <row r="2467" spans="1:2" x14ac:dyDescent="0.25">
      <c r="A2467" s="15">
        <v>9.0954359999999994</v>
      </c>
      <c r="B2467" s="15">
        <v>-104.185295</v>
      </c>
    </row>
    <row r="2468" spans="1:2" x14ac:dyDescent="0.25">
      <c r="A2468" s="15">
        <v>9.0991239999999998</v>
      </c>
      <c r="B2468" s="15">
        <v>-104.187775</v>
      </c>
    </row>
    <row r="2469" spans="1:2" x14ac:dyDescent="0.25">
      <c r="A2469" s="15">
        <v>9.1028120000000001</v>
      </c>
      <c r="B2469" s="15">
        <v>-104.19165700000001</v>
      </c>
    </row>
    <row r="2470" spans="1:2" x14ac:dyDescent="0.25">
      <c r="A2470" s="15">
        <v>9.1065009999999997</v>
      </c>
      <c r="B2470" s="15">
        <v>-104.19335</v>
      </c>
    </row>
    <row r="2471" spans="1:2" x14ac:dyDescent="0.25">
      <c r="A2471" s="15">
        <v>9.1101890000000001</v>
      </c>
      <c r="B2471" s="15">
        <v>-104.193667</v>
      </c>
    </row>
    <row r="2472" spans="1:2" x14ac:dyDescent="0.25">
      <c r="A2472" s="15">
        <v>9.1138770000000005</v>
      </c>
      <c r="B2472" s="15">
        <v>-104.19757199999999</v>
      </c>
    </row>
    <row r="2473" spans="1:2" x14ac:dyDescent="0.25">
      <c r="A2473" s="15">
        <v>9.1175660000000001</v>
      </c>
      <c r="B2473" s="15">
        <v>-104.195572</v>
      </c>
    </row>
    <row r="2474" spans="1:2" x14ac:dyDescent="0.25">
      <c r="A2474" s="15">
        <v>9.1212540000000004</v>
      </c>
      <c r="B2474" s="15">
        <v>-104.191851</v>
      </c>
    </row>
    <row r="2475" spans="1:2" x14ac:dyDescent="0.25">
      <c r="A2475" s="15">
        <v>9.1249420000000008</v>
      </c>
      <c r="B2475" s="15">
        <v>-104.185739</v>
      </c>
    </row>
    <row r="2476" spans="1:2" x14ac:dyDescent="0.25">
      <c r="A2476" s="15">
        <v>9.1286310000000004</v>
      </c>
      <c r="B2476" s="15">
        <v>-104.178816</v>
      </c>
    </row>
    <row r="2477" spans="1:2" x14ac:dyDescent="0.25">
      <c r="A2477" s="15">
        <v>9.1323190000000007</v>
      </c>
      <c r="B2477" s="15">
        <v>-104.171116</v>
      </c>
    </row>
    <row r="2478" spans="1:2" x14ac:dyDescent="0.25">
      <c r="A2478" s="15">
        <v>9.1360069999999993</v>
      </c>
      <c r="B2478" s="15">
        <v>-104.15819</v>
      </c>
    </row>
    <row r="2479" spans="1:2" x14ac:dyDescent="0.25">
      <c r="A2479" s="15">
        <v>9.1396960000000007</v>
      </c>
      <c r="B2479" s="15">
        <v>-104.13987299999999</v>
      </c>
    </row>
    <row r="2480" spans="1:2" x14ac:dyDescent="0.25">
      <c r="A2480" s="15">
        <v>9.1433839999999993</v>
      </c>
      <c r="B2480" s="15">
        <v>-104.119876</v>
      </c>
    </row>
    <row r="2481" spans="1:2" x14ac:dyDescent="0.25">
      <c r="A2481" s="15">
        <v>9.1470719999999996</v>
      </c>
      <c r="B2481" s="15">
        <v>-104.10185799999999</v>
      </c>
    </row>
    <row r="2482" spans="1:2" x14ac:dyDescent="0.25">
      <c r="A2482" s="15">
        <v>9.1507609999999993</v>
      </c>
      <c r="B2482" s="15">
        <v>-104.08587199999999</v>
      </c>
    </row>
    <row r="2483" spans="1:2" x14ac:dyDescent="0.25">
      <c r="A2483" s="15">
        <v>9.1544489999999996</v>
      </c>
      <c r="B2483" s="15">
        <v>-104.070425</v>
      </c>
    </row>
    <row r="2484" spans="1:2" x14ac:dyDescent="0.25">
      <c r="A2484" s="15">
        <v>9.158137</v>
      </c>
      <c r="B2484" s="15">
        <v>-104.051631</v>
      </c>
    </row>
    <row r="2485" spans="1:2" x14ac:dyDescent="0.25">
      <c r="A2485" s="15">
        <v>9.1618259999999996</v>
      </c>
      <c r="B2485" s="15">
        <v>-104.036609</v>
      </c>
    </row>
    <row r="2486" spans="1:2" x14ac:dyDescent="0.25">
      <c r="A2486" s="15">
        <v>9.1655139999999999</v>
      </c>
      <c r="B2486" s="15">
        <v>-104.02390200000001</v>
      </c>
    </row>
    <row r="2487" spans="1:2" x14ac:dyDescent="0.25">
      <c r="A2487" s="15">
        <v>9.1692020000000003</v>
      </c>
      <c r="B2487" s="15">
        <v>-104.012563</v>
      </c>
    </row>
    <row r="2488" spans="1:2" x14ac:dyDescent="0.25">
      <c r="A2488" s="15">
        <v>9.1728909999999999</v>
      </c>
      <c r="B2488" s="15">
        <v>-104.00704500000001</v>
      </c>
    </row>
    <row r="2489" spans="1:2" x14ac:dyDescent="0.25">
      <c r="A2489" s="15">
        <v>9.1765790000000003</v>
      </c>
      <c r="B2489" s="15">
        <v>-104.010696</v>
      </c>
    </row>
    <row r="2490" spans="1:2" x14ac:dyDescent="0.25">
      <c r="A2490" s="15">
        <v>9.1802670000000006</v>
      </c>
      <c r="B2490" s="15">
        <v>-104.017641</v>
      </c>
    </row>
    <row r="2491" spans="1:2" x14ac:dyDescent="0.25">
      <c r="A2491" s="15">
        <v>9.1839560000000002</v>
      </c>
      <c r="B2491" s="15">
        <v>-104.023884</v>
      </c>
    </row>
    <row r="2492" spans="1:2" x14ac:dyDescent="0.25">
      <c r="A2492" s="15">
        <v>9.1876440000000006</v>
      </c>
      <c r="B2492" s="15">
        <v>-104.039672</v>
      </c>
    </row>
    <row r="2493" spans="1:2" x14ac:dyDescent="0.25">
      <c r="A2493" s="15">
        <v>9.1913319999999992</v>
      </c>
      <c r="B2493" s="15">
        <v>-104.064346</v>
      </c>
    </row>
    <row r="2494" spans="1:2" x14ac:dyDescent="0.25">
      <c r="A2494" s="15">
        <v>9.1950210000000006</v>
      </c>
      <c r="B2494" s="15">
        <v>-104.09434</v>
      </c>
    </row>
    <row r="2495" spans="1:2" x14ac:dyDescent="0.25">
      <c r="A2495" s="15">
        <v>9.1987089999999991</v>
      </c>
      <c r="B2495" s="15">
        <v>-104.129232</v>
      </c>
    </row>
    <row r="2496" spans="1:2" x14ac:dyDescent="0.25">
      <c r="A2496" s="15">
        <v>9.2023969999999995</v>
      </c>
      <c r="B2496" s="15">
        <v>-104.171406</v>
      </c>
    </row>
    <row r="2497" spans="1:2" x14ac:dyDescent="0.25">
      <c r="A2497" s="15">
        <v>9.2060860000000009</v>
      </c>
      <c r="B2497" s="15">
        <v>-104.212344</v>
      </c>
    </row>
    <row r="2498" spans="1:2" x14ac:dyDescent="0.25">
      <c r="A2498" s="15">
        <v>9.2097739999999995</v>
      </c>
      <c r="B2498" s="15">
        <v>-104.250857</v>
      </c>
    </row>
    <row r="2499" spans="1:2" x14ac:dyDescent="0.25">
      <c r="A2499" s="15">
        <v>9.2134619999999998</v>
      </c>
      <c r="B2499" s="15">
        <v>-104.29496</v>
      </c>
    </row>
    <row r="2500" spans="1:2" x14ac:dyDescent="0.25">
      <c r="A2500" s="15">
        <v>9.2171509999999994</v>
      </c>
      <c r="B2500" s="15">
        <v>-104.338301</v>
      </c>
    </row>
    <row r="2501" spans="1:2" x14ac:dyDescent="0.25">
      <c r="A2501" s="15">
        <v>9.2208389999999998</v>
      </c>
      <c r="B2501" s="15">
        <v>-104.379229</v>
      </c>
    </row>
    <row r="2502" spans="1:2" x14ac:dyDescent="0.25">
      <c r="A2502" s="15">
        <v>9.2245270000000001</v>
      </c>
      <c r="B2502" s="15">
        <v>-104.42373499999999</v>
      </c>
    </row>
    <row r="2503" spans="1:2" x14ac:dyDescent="0.25">
      <c r="A2503" s="15">
        <v>9.2282159999999998</v>
      </c>
      <c r="B2503" s="15">
        <v>-104.46352</v>
      </c>
    </row>
    <row r="2504" spans="1:2" x14ac:dyDescent="0.25">
      <c r="A2504" s="15">
        <v>9.2319040000000001</v>
      </c>
      <c r="B2504" s="15">
        <v>-104.501108</v>
      </c>
    </row>
    <row r="2505" spans="1:2" x14ac:dyDescent="0.25">
      <c r="A2505" s="15">
        <v>9.2355920000000005</v>
      </c>
      <c r="B2505" s="15">
        <v>-104.539756</v>
      </c>
    </row>
    <row r="2506" spans="1:2" x14ac:dyDescent="0.25">
      <c r="A2506" s="15">
        <v>9.2392810000000001</v>
      </c>
      <c r="B2506" s="15">
        <v>-104.57480099999999</v>
      </c>
    </row>
    <row r="2507" spans="1:2" x14ac:dyDescent="0.25">
      <c r="A2507" s="15">
        <v>9.2429690000000004</v>
      </c>
      <c r="B2507" s="15">
        <v>-104.60575</v>
      </c>
    </row>
    <row r="2508" spans="1:2" x14ac:dyDescent="0.25">
      <c r="A2508" s="15">
        <v>9.2466570000000008</v>
      </c>
      <c r="B2508" s="15">
        <v>-104.630459</v>
      </c>
    </row>
    <row r="2509" spans="1:2" x14ac:dyDescent="0.25">
      <c r="A2509" s="15">
        <v>9.2503460000000004</v>
      </c>
      <c r="B2509" s="15">
        <v>-104.64863699999999</v>
      </c>
    </row>
    <row r="2510" spans="1:2" x14ac:dyDescent="0.25">
      <c r="A2510" s="15">
        <v>9.2540340000000008</v>
      </c>
      <c r="B2510" s="15">
        <v>-104.664742</v>
      </c>
    </row>
    <row r="2511" spans="1:2" x14ac:dyDescent="0.25">
      <c r="A2511" s="15">
        <v>9.2577219999999993</v>
      </c>
      <c r="B2511" s="15">
        <v>-104.67833400000001</v>
      </c>
    </row>
    <row r="2512" spans="1:2" x14ac:dyDescent="0.25">
      <c r="A2512" s="15">
        <v>9.2614110000000007</v>
      </c>
      <c r="B2512" s="15">
        <v>-104.68999700000001</v>
      </c>
    </row>
    <row r="2513" spans="1:2" x14ac:dyDescent="0.25">
      <c r="A2513" s="15">
        <v>9.2650989999999993</v>
      </c>
      <c r="B2513" s="15">
        <v>-104.701035</v>
      </c>
    </row>
    <row r="2514" spans="1:2" x14ac:dyDescent="0.25">
      <c r="A2514" s="15">
        <v>9.2687869999999997</v>
      </c>
      <c r="B2514" s="15">
        <v>-104.710483</v>
      </c>
    </row>
    <row r="2515" spans="1:2" x14ac:dyDescent="0.25">
      <c r="A2515" s="15">
        <v>9.2724759999999993</v>
      </c>
      <c r="B2515" s="15">
        <v>-104.72077400000001</v>
      </c>
    </row>
    <row r="2516" spans="1:2" x14ac:dyDescent="0.25">
      <c r="A2516" s="15">
        <v>9.2761639999999996</v>
      </c>
      <c r="B2516" s="15">
        <v>-104.728781</v>
      </c>
    </row>
    <row r="2517" spans="1:2" x14ac:dyDescent="0.25">
      <c r="A2517" s="15">
        <v>9.279852</v>
      </c>
      <c r="B2517" s="15">
        <v>-104.735699</v>
      </c>
    </row>
    <row r="2518" spans="1:2" x14ac:dyDescent="0.25">
      <c r="A2518" s="15">
        <v>9.2835409999999996</v>
      </c>
      <c r="B2518" s="15">
        <v>-104.740234</v>
      </c>
    </row>
    <row r="2519" spans="1:2" x14ac:dyDescent="0.25">
      <c r="A2519" s="15">
        <v>9.287229</v>
      </c>
      <c r="B2519" s="15">
        <v>-104.74626499999999</v>
      </c>
    </row>
    <row r="2520" spans="1:2" x14ac:dyDescent="0.25">
      <c r="A2520" s="15">
        <v>9.2909170000000003</v>
      </c>
      <c r="B2520" s="15">
        <v>-104.75009300000001</v>
      </c>
    </row>
    <row r="2521" spans="1:2" x14ac:dyDescent="0.25">
      <c r="A2521" s="15">
        <v>9.2946059999999999</v>
      </c>
      <c r="B2521" s="15">
        <v>-104.75379100000001</v>
      </c>
    </row>
    <row r="2522" spans="1:2" x14ac:dyDescent="0.25">
      <c r="A2522" s="15">
        <v>9.2982940000000003</v>
      </c>
      <c r="B2522" s="15">
        <v>-104.76179999999999</v>
      </c>
    </row>
    <row r="2523" spans="1:2" x14ac:dyDescent="0.25">
      <c r="A2523" s="15">
        <v>9.3019820000000006</v>
      </c>
      <c r="B2523" s="15">
        <v>-104.772856</v>
      </c>
    </row>
    <row r="2524" spans="1:2" x14ac:dyDescent="0.25">
      <c r="A2524" s="15">
        <v>9.3056710000000002</v>
      </c>
      <c r="B2524" s="15">
        <v>-104.78525999999999</v>
      </c>
    </row>
    <row r="2525" spans="1:2" x14ac:dyDescent="0.25">
      <c r="A2525" s="15">
        <v>9.3093590000000006</v>
      </c>
      <c r="B2525" s="15">
        <v>-104.79785099999999</v>
      </c>
    </row>
    <row r="2526" spans="1:2" x14ac:dyDescent="0.25">
      <c r="A2526" s="15">
        <v>9.3130469999999992</v>
      </c>
      <c r="B2526" s="15">
        <v>-104.80623900000001</v>
      </c>
    </row>
    <row r="2527" spans="1:2" x14ac:dyDescent="0.25">
      <c r="A2527" s="15">
        <v>9.3167360000000006</v>
      </c>
      <c r="B2527" s="15">
        <v>-104.818972</v>
      </c>
    </row>
    <row r="2528" spans="1:2" x14ac:dyDescent="0.25">
      <c r="A2528" s="15">
        <v>9.3204239999999992</v>
      </c>
      <c r="B2528" s="15">
        <v>-104.83466199999999</v>
      </c>
    </row>
    <row r="2529" spans="1:2" x14ac:dyDescent="0.25">
      <c r="A2529" s="15">
        <v>9.3241119999999995</v>
      </c>
      <c r="B2529" s="15">
        <v>-104.841988</v>
      </c>
    </row>
    <row r="2530" spans="1:2" x14ac:dyDescent="0.25">
      <c r="A2530" s="15">
        <v>9.3278009999999991</v>
      </c>
      <c r="B2530" s="15">
        <v>-104.847965</v>
      </c>
    </row>
    <row r="2531" spans="1:2" x14ac:dyDescent="0.25">
      <c r="A2531" s="15">
        <v>9.3314889999999995</v>
      </c>
      <c r="B2531" s="15">
        <v>-104.857648</v>
      </c>
    </row>
    <row r="2532" spans="1:2" x14ac:dyDescent="0.25">
      <c r="A2532" s="15">
        <v>9.3351780000000009</v>
      </c>
      <c r="B2532" s="15">
        <v>-104.867807</v>
      </c>
    </row>
    <row r="2533" spans="1:2" x14ac:dyDescent="0.25">
      <c r="A2533" s="15">
        <v>9.3388659999999994</v>
      </c>
      <c r="B2533" s="15">
        <v>-104.870941</v>
      </c>
    </row>
    <row r="2534" spans="1:2" x14ac:dyDescent="0.25">
      <c r="A2534" s="15">
        <v>9.3425539999999998</v>
      </c>
      <c r="B2534" s="15">
        <v>-104.872496</v>
      </c>
    </row>
    <row r="2535" spans="1:2" x14ac:dyDescent="0.25">
      <c r="A2535" s="15">
        <v>9.3462429999999994</v>
      </c>
      <c r="B2535" s="15">
        <v>-104.877843</v>
      </c>
    </row>
    <row r="2536" spans="1:2" x14ac:dyDescent="0.25">
      <c r="A2536" s="15">
        <v>9.3499309999999998</v>
      </c>
      <c r="B2536" s="15">
        <v>-104.874629</v>
      </c>
    </row>
    <row r="2537" spans="1:2" x14ac:dyDescent="0.25">
      <c r="A2537" s="15">
        <v>9.3536190000000001</v>
      </c>
      <c r="B2537" s="15">
        <v>-104.874273</v>
      </c>
    </row>
    <row r="2538" spans="1:2" x14ac:dyDescent="0.25">
      <c r="A2538" s="15">
        <v>9.3573079999999997</v>
      </c>
      <c r="B2538" s="15">
        <v>-104.872647</v>
      </c>
    </row>
    <row r="2539" spans="1:2" x14ac:dyDescent="0.25">
      <c r="A2539" s="15">
        <v>9.3609960000000001</v>
      </c>
      <c r="B2539" s="15">
        <v>-104.86359299999999</v>
      </c>
    </row>
    <row r="2540" spans="1:2" x14ac:dyDescent="0.25">
      <c r="A2540" s="15">
        <v>9.3646840000000005</v>
      </c>
      <c r="B2540" s="15">
        <v>-104.85409799999999</v>
      </c>
    </row>
    <row r="2541" spans="1:2" x14ac:dyDescent="0.25">
      <c r="A2541" s="15">
        <v>9.3683730000000001</v>
      </c>
      <c r="B2541" s="15">
        <v>-104.84253699999999</v>
      </c>
    </row>
    <row r="2542" spans="1:2" x14ac:dyDescent="0.25">
      <c r="A2542" s="15">
        <v>9.3720610000000004</v>
      </c>
      <c r="B2542" s="15">
        <v>-104.830279</v>
      </c>
    </row>
    <row r="2543" spans="1:2" x14ac:dyDescent="0.25">
      <c r="A2543" s="15">
        <v>9.3757490000000008</v>
      </c>
      <c r="B2543" s="15">
        <v>-104.81518800000001</v>
      </c>
    </row>
    <row r="2544" spans="1:2" x14ac:dyDescent="0.25">
      <c r="A2544" s="15">
        <v>9.3794380000000004</v>
      </c>
      <c r="B2544" s="15">
        <v>-104.79743499999999</v>
      </c>
    </row>
    <row r="2545" spans="1:2" x14ac:dyDescent="0.25">
      <c r="A2545" s="15">
        <v>9.3831260000000007</v>
      </c>
      <c r="B2545" s="15">
        <v>-104.784351</v>
      </c>
    </row>
    <row r="2546" spans="1:2" x14ac:dyDescent="0.25">
      <c r="A2546" s="15">
        <v>9.3868139999999993</v>
      </c>
      <c r="B2546" s="15">
        <v>-104.772093</v>
      </c>
    </row>
    <row r="2547" spans="1:2" x14ac:dyDescent="0.25">
      <c r="A2547" s="15">
        <v>9.3905030000000007</v>
      </c>
      <c r="B2547" s="15">
        <v>-104.760277</v>
      </c>
    </row>
    <row r="2548" spans="1:2" x14ac:dyDescent="0.25">
      <c r="A2548" s="15">
        <v>9.3941909999999993</v>
      </c>
      <c r="B2548" s="15">
        <v>-104.75148</v>
      </c>
    </row>
    <row r="2549" spans="1:2" x14ac:dyDescent="0.25">
      <c r="A2549" s="15">
        <v>9.3978789999999996</v>
      </c>
      <c r="B2549" s="15">
        <v>-104.742248</v>
      </c>
    </row>
    <row r="2550" spans="1:2" x14ac:dyDescent="0.25">
      <c r="A2550" s="15">
        <v>9.4015679999999993</v>
      </c>
      <c r="B2550" s="15">
        <v>-104.734419</v>
      </c>
    </row>
    <row r="2551" spans="1:2" x14ac:dyDescent="0.25">
      <c r="A2551" s="15">
        <v>9.4052559999999996</v>
      </c>
      <c r="B2551" s="15">
        <v>-104.72601</v>
      </c>
    </row>
    <row r="2552" spans="1:2" x14ac:dyDescent="0.25">
      <c r="A2552" s="15">
        <v>9.408944</v>
      </c>
      <c r="B2552" s="15">
        <v>-104.718906</v>
      </c>
    </row>
    <row r="2553" spans="1:2" x14ac:dyDescent="0.25">
      <c r="A2553" s="15">
        <v>9.4126329999999996</v>
      </c>
      <c r="B2553" s="15">
        <v>-104.71176199999999</v>
      </c>
    </row>
    <row r="2554" spans="1:2" x14ac:dyDescent="0.25">
      <c r="A2554" s="15">
        <v>9.4163209999999999</v>
      </c>
      <c r="B2554" s="15">
        <v>-104.703062</v>
      </c>
    </row>
    <row r="2555" spans="1:2" x14ac:dyDescent="0.25">
      <c r="A2555" s="15">
        <v>9.4200090000000003</v>
      </c>
      <c r="B2555" s="15">
        <v>-104.69846</v>
      </c>
    </row>
    <row r="2556" spans="1:2" x14ac:dyDescent="0.25">
      <c r="A2556" s="15">
        <v>9.4236979999999999</v>
      </c>
      <c r="B2556" s="15">
        <v>-104.689987</v>
      </c>
    </row>
    <row r="2557" spans="1:2" x14ac:dyDescent="0.25">
      <c r="A2557" s="15">
        <v>9.4273860000000003</v>
      </c>
      <c r="B2557" s="15">
        <v>-104.678275</v>
      </c>
    </row>
    <row r="2558" spans="1:2" x14ac:dyDescent="0.25">
      <c r="A2558" s="15">
        <v>9.4310740000000006</v>
      </c>
      <c r="B2558" s="15">
        <v>-104.667221</v>
      </c>
    </row>
    <row r="2559" spans="1:2" x14ac:dyDescent="0.25">
      <c r="A2559" s="15">
        <v>9.4347630000000002</v>
      </c>
      <c r="B2559" s="15">
        <v>-104.651006</v>
      </c>
    </row>
    <row r="2560" spans="1:2" x14ac:dyDescent="0.25">
      <c r="A2560" s="15">
        <v>9.4384510000000006</v>
      </c>
      <c r="B2560" s="15">
        <v>-104.630482</v>
      </c>
    </row>
    <row r="2561" spans="1:2" x14ac:dyDescent="0.25">
      <c r="A2561" s="15">
        <v>9.4421389999999992</v>
      </c>
      <c r="B2561" s="15">
        <v>-104.611869</v>
      </c>
    </row>
    <row r="2562" spans="1:2" x14ac:dyDescent="0.25">
      <c r="A2562" s="15">
        <v>9.4458280000000006</v>
      </c>
      <c r="B2562" s="15">
        <v>-104.59597100000001</v>
      </c>
    </row>
    <row r="2563" spans="1:2" x14ac:dyDescent="0.25">
      <c r="A2563" s="15">
        <v>9.4495159999999991</v>
      </c>
      <c r="B2563" s="15">
        <v>-104.579736</v>
      </c>
    </row>
    <row r="2564" spans="1:2" x14ac:dyDescent="0.25">
      <c r="A2564" s="15">
        <v>9.4532039999999995</v>
      </c>
      <c r="B2564" s="15">
        <v>-104.56720199999999</v>
      </c>
    </row>
    <row r="2565" spans="1:2" x14ac:dyDescent="0.25">
      <c r="A2565" s="15">
        <v>9.4568930000000009</v>
      </c>
      <c r="B2565" s="15">
        <v>-104.557214</v>
      </c>
    </row>
    <row r="2566" spans="1:2" x14ac:dyDescent="0.25">
      <c r="A2566" s="15">
        <v>9.4605809999999995</v>
      </c>
      <c r="B2566" s="15">
        <v>-104.55193199999999</v>
      </c>
    </row>
    <row r="2567" spans="1:2" x14ac:dyDescent="0.25">
      <c r="A2567" s="15">
        <v>9.4642689999999998</v>
      </c>
      <c r="B2567" s="15">
        <v>-104.547568</v>
      </c>
    </row>
    <row r="2568" spans="1:2" x14ac:dyDescent="0.25">
      <c r="A2568" s="15">
        <v>9.4679579999999994</v>
      </c>
      <c r="B2568" s="15">
        <v>-104.545168</v>
      </c>
    </row>
    <row r="2569" spans="1:2" x14ac:dyDescent="0.25">
      <c r="A2569" s="15">
        <v>9.4716459999999998</v>
      </c>
      <c r="B2569" s="15">
        <v>-104.550078</v>
      </c>
    </row>
    <row r="2570" spans="1:2" x14ac:dyDescent="0.25">
      <c r="A2570" s="15">
        <v>9.4753340000000001</v>
      </c>
      <c r="B2570" s="15">
        <v>-104.559741</v>
      </c>
    </row>
    <row r="2571" spans="1:2" x14ac:dyDescent="0.25">
      <c r="A2571" s="15">
        <v>9.4790229999999998</v>
      </c>
      <c r="B2571" s="15">
        <v>-104.57274700000001</v>
      </c>
    </row>
    <row r="2572" spans="1:2" x14ac:dyDescent="0.25">
      <c r="A2572" s="15">
        <v>9.4827110000000001</v>
      </c>
      <c r="B2572" s="15">
        <v>-104.588176</v>
      </c>
    </row>
    <row r="2573" spans="1:2" x14ac:dyDescent="0.25">
      <c r="A2573" s="15">
        <v>9.4863990000000005</v>
      </c>
      <c r="B2573" s="15">
        <v>-104.61096499999999</v>
      </c>
    </row>
    <row r="2574" spans="1:2" x14ac:dyDescent="0.25">
      <c r="A2574" s="15">
        <v>9.4900880000000001</v>
      </c>
      <c r="B2574" s="15">
        <v>-104.631417</v>
      </c>
    </row>
    <row r="2575" spans="1:2" x14ac:dyDescent="0.25">
      <c r="A2575" s="15">
        <v>9.4937760000000004</v>
      </c>
      <c r="B2575" s="15">
        <v>-104.652315</v>
      </c>
    </row>
    <row r="2576" spans="1:2" x14ac:dyDescent="0.25">
      <c r="A2576" s="15">
        <v>9.4974640000000008</v>
      </c>
      <c r="B2576" s="15">
        <v>-104.67899</v>
      </c>
    </row>
    <row r="2577" spans="1:2" x14ac:dyDescent="0.25">
      <c r="A2577" s="15">
        <v>9.5011530000000004</v>
      </c>
      <c r="B2577" s="15">
        <v>-104.705088</v>
      </c>
    </row>
    <row r="2578" spans="1:2" x14ac:dyDescent="0.25">
      <c r="A2578" s="15">
        <v>9.5048410000000008</v>
      </c>
      <c r="B2578" s="15">
        <v>-104.734904</v>
      </c>
    </row>
    <row r="2579" spans="1:2" x14ac:dyDescent="0.25">
      <c r="A2579" s="15">
        <v>9.5085289999999993</v>
      </c>
      <c r="B2579" s="15">
        <v>-104.760032</v>
      </c>
    </row>
    <row r="2580" spans="1:2" x14ac:dyDescent="0.25">
      <c r="A2580" s="15">
        <v>9.5122180000000007</v>
      </c>
      <c r="B2580" s="15">
        <v>-104.78229</v>
      </c>
    </row>
    <row r="2581" spans="1:2" x14ac:dyDescent="0.25">
      <c r="A2581" s="15">
        <v>9.5159059999999993</v>
      </c>
      <c r="B2581" s="15">
        <v>-104.803285</v>
      </c>
    </row>
    <row r="2582" spans="1:2" x14ac:dyDescent="0.25">
      <c r="A2582" s="15">
        <v>9.5195939999999997</v>
      </c>
      <c r="B2582" s="15">
        <v>-104.815119</v>
      </c>
    </row>
    <row r="2583" spans="1:2" x14ac:dyDescent="0.25">
      <c r="A2583" s="15">
        <v>9.5232829999999993</v>
      </c>
      <c r="B2583" s="15">
        <v>-104.825337</v>
      </c>
    </row>
    <row r="2584" spans="1:2" x14ac:dyDescent="0.25">
      <c r="A2584" s="15">
        <v>9.5269709999999996</v>
      </c>
      <c r="B2584" s="15">
        <v>-104.830715</v>
      </c>
    </row>
    <row r="2585" spans="1:2" x14ac:dyDescent="0.25">
      <c r="A2585" s="15">
        <v>9.530659</v>
      </c>
      <c r="B2585" s="15">
        <v>-104.826086</v>
      </c>
    </row>
    <row r="2586" spans="1:2" x14ac:dyDescent="0.25">
      <c r="A2586" s="15">
        <v>9.5343479999999996</v>
      </c>
      <c r="B2586" s="15">
        <v>-104.820815</v>
      </c>
    </row>
    <row r="2587" spans="1:2" x14ac:dyDescent="0.25">
      <c r="A2587" s="15">
        <v>9.538036</v>
      </c>
      <c r="B2587" s="15">
        <v>-104.80816299999999</v>
      </c>
    </row>
    <row r="2588" spans="1:2" x14ac:dyDescent="0.25">
      <c r="A2588" s="15">
        <v>9.5417240000000003</v>
      </c>
      <c r="B2588" s="15">
        <v>-104.797726</v>
      </c>
    </row>
    <row r="2589" spans="1:2" x14ac:dyDescent="0.25">
      <c r="A2589" s="15">
        <v>9.5454129999999999</v>
      </c>
      <c r="B2589" s="15">
        <v>-104.783956</v>
      </c>
    </row>
    <row r="2590" spans="1:2" x14ac:dyDescent="0.25">
      <c r="A2590" s="15">
        <v>9.5491010000000003</v>
      </c>
      <c r="B2590" s="15">
        <v>-104.767922</v>
      </c>
    </row>
    <row r="2591" spans="1:2" x14ac:dyDescent="0.25">
      <c r="A2591" s="15">
        <v>9.5527890000000006</v>
      </c>
      <c r="B2591" s="15">
        <v>-104.755083</v>
      </c>
    </row>
    <row r="2592" spans="1:2" x14ac:dyDescent="0.25">
      <c r="A2592" s="15">
        <v>9.5564780000000003</v>
      </c>
      <c r="B2592" s="15">
        <v>-104.745407</v>
      </c>
    </row>
    <row r="2593" spans="1:2" x14ac:dyDescent="0.25">
      <c r="A2593" s="15">
        <v>9.5601660000000006</v>
      </c>
      <c r="B2593" s="15">
        <v>-104.738343</v>
      </c>
    </row>
    <row r="2594" spans="1:2" x14ac:dyDescent="0.25">
      <c r="A2594" s="15">
        <v>9.5638539999999992</v>
      </c>
      <c r="B2594" s="15">
        <v>-104.730358</v>
      </c>
    </row>
    <row r="2595" spans="1:2" x14ac:dyDescent="0.25">
      <c r="A2595" s="15">
        <v>9.5675430000000006</v>
      </c>
      <c r="B2595" s="15">
        <v>-104.72909</v>
      </c>
    </row>
    <row r="2596" spans="1:2" x14ac:dyDescent="0.25">
      <c r="A2596" s="15">
        <v>9.5712309999999992</v>
      </c>
      <c r="B2596" s="15">
        <v>-104.733936</v>
      </c>
    </row>
    <row r="2597" spans="1:2" x14ac:dyDescent="0.25">
      <c r="A2597" s="15">
        <v>9.5749189999999995</v>
      </c>
      <c r="B2597" s="15">
        <v>-104.748468</v>
      </c>
    </row>
    <row r="2598" spans="1:2" x14ac:dyDescent="0.25">
      <c r="A2598" s="15">
        <v>9.5786079999999991</v>
      </c>
      <c r="B2598" s="15">
        <v>-104.758906</v>
      </c>
    </row>
    <row r="2599" spans="1:2" x14ac:dyDescent="0.25">
      <c r="A2599" s="15">
        <v>9.5822959999999995</v>
      </c>
      <c r="B2599" s="15">
        <v>-104.769919</v>
      </c>
    </row>
    <row r="2600" spans="1:2" x14ac:dyDescent="0.25">
      <c r="A2600" s="15">
        <v>9.5859839999999998</v>
      </c>
      <c r="B2600" s="15">
        <v>-104.780405</v>
      </c>
    </row>
    <row r="2601" spans="1:2" x14ac:dyDescent="0.25">
      <c r="A2601" s="15">
        <v>9.5896729999999994</v>
      </c>
      <c r="B2601" s="15">
        <v>-104.79383300000001</v>
      </c>
    </row>
    <row r="2602" spans="1:2" x14ac:dyDescent="0.25">
      <c r="A2602" s="15">
        <v>9.5933609999999998</v>
      </c>
      <c r="B2602" s="15">
        <v>-104.80307999999999</v>
      </c>
    </row>
    <row r="2603" spans="1:2" x14ac:dyDescent="0.25">
      <c r="A2603" s="15">
        <v>9.5970490000000002</v>
      </c>
      <c r="B2603" s="15">
        <v>-104.81292000000001</v>
      </c>
    </row>
    <row r="2604" spans="1:2" x14ac:dyDescent="0.25">
      <c r="A2604" s="15">
        <v>9.6007379999999998</v>
      </c>
      <c r="B2604" s="15">
        <v>-104.82184100000001</v>
      </c>
    </row>
    <row r="2605" spans="1:2" x14ac:dyDescent="0.25">
      <c r="A2605" s="15">
        <v>9.6044260000000001</v>
      </c>
      <c r="B2605" s="15">
        <v>-104.82706</v>
      </c>
    </row>
    <row r="2606" spans="1:2" x14ac:dyDescent="0.25">
      <c r="A2606" s="15">
        <v>9.6081140000000005</v>
      </c>
      <c r="B2606" s="15">
        <v>-104.827946</v>
      </c>
    </row>
    <row r="2607" spans="1:2" x14ac:dyDescent="0.25">
      <c r="A2607" s="15">
        <v>9.6118030000000001</v>
      </c>
      <c r="B2607" s="15">
        <v>-104.827645</v>
      </c>
    </row>
    <row r="2608" spans="1:2" x14ac:dyDescent="0.25">
      <c r="A2608" s="15">
        <v>9.6154910000000005</v>
      </c>
      <c r="B2608" s="15">
        <v>-104.826262</v>
      </c>
    </row>
    <row r="2609" spans="1:2" x14ac:dyDescent="0.25">
      <c r="A2609" s="15">
        <v>9.6191790000000008</v>
      </c>
      <c r="B2609" s="15">
        <v>-104.820002</v>
      </c>
    </row>
    <row r="2610" spans="1:2" x14ac:dyDescent="0.25">
      <c r="A2610" s="15">
        <v>9.6228680000000004</v>
      </c>
      <c r="B2610" s="15">
        <v>-104.808949</v>
      </c>
    </row>
    <row r="2611" spans="1:2" x14ac:dyDescent="0.25">
      <c r="A2611" s="15">
        <v>9.6265560000000008</v>
      </c>
      <c r="B2611" s="15">
        <v>-104.797006</v>
      </c>
    </row>
    <row r="2612" spans="1:2" x14ac:dyDescent="0.25">
      <c r="A2612" s="15">
        <v>9.6302439999999994</v>
      </c>
      <c r="B2612" s="15">
        <v>-104.783827</v>
      </c>
    </row>
    <row r="2613" spans="1:2" x14ac:dyDescent="0.25">
      <c r="A2613" s="15">
        <v>9.6339330000000007</v>
      </c>
      <c r="B2613" s="15">
        <v>-104.76591500000001</v>
      </c>
    </row>
    <row r="2614" spans="1:2" x14ac:dyDescent="0.25">
      <c r="A2614" s="15">
        <v>9.6376209999999993</v>
      </c>
      <c r="B2614" s="15">
        <v>-104.740726</v>
      </c>
    </row>
    <row r="2615" spans="1:2" x14ac:dyDescent="0.25">
      <c r="A2615" s="15">
        <v>9.6413089999999997</v>
      </c>
      <c r="B2615" s="15">
        <v>-104.71320900000001</v>
      </c>
    </row>
    <row r="2616" spans="1:2" x14ac:dyDescent="0.25">
      <c r="A2616" s="15">
        <v>9.6449979999999993</v>
      </c>
      <c r="B2616" s="15">
        <v>-104.683635</v>
      </c>
    </row>
    <row r="2617" spans="1:2" x14ac:dyDescent="0.25">
      <c r="A2617" s="15">
        <v>9.6486859999999997</v>
      </c>
      <c r="B2617" s="15">
        <v>-104.652772</v>
      </c>
    </row>
    <row r="2618" spans="1:2" x14ac:dyDescent="0.25">
      <c r="A2618" s="15">
        <v>9.652374</v>
      </c>
      <c r="B2618" s="15">
        <v>-104.62142799999999</v>
      </c>
    </row>
    <row r="2619" spans="1:2" x14ac:dyDescent="0.25">
      <c r="A2619" s="15">
        <v>9.6560629999999996</v>
      </c>
      <c r="B2619" s="15">
        <v>-104.591649</v>
      </c>
    </row>
    <row r="2620" spans="1:2" x14ac:dyDescent="0.25">
      <c r="A2620" s="15">
        <v>9.659751</v>
      </c>
      <c r="B2620" s="15">
        <v>-104.563576</v>
      </c>
    </row>
    <row r="2621" spans="1:2" x14ac:dyDescent="0.25">
      <c r="A2621" s="15">
        <v>9.6634390000000003</v>
      </c>
      <c r="B2621" s="15">
        <v>-104.535065</v>
      </c>
    </row>
    <row r="2622" spans="1:2" x14ac:dyDescent="0.25">
      <c r="A2622" s="15">
        <v>9.6671279999999999</v>
      </c>
      <c r="B2622" s="15">
        <v>-104.507617</v>
      </c>
    </row>
    <row r="2623" spans="1:2" x14ac:dyDescent="0.25">
      <c r="A2623" s="15">
        <v>9.6708160000000003</v>
      </c>
      <c r="B2623" s="15">
        <v>-104.48477200000001</v>
      </c>
    </row>
    <row r="2624" spans="1:2" x14ac:dyDescent="0.25">
      <c r="A2624" s="15">
        <v>9.6745040000000007</v>
      </c>
      <c r="B2624" s="15">
        <v>-104.459784</v>
      </c>
    </row>
    <row r="2625" spans="1:2" x14ac:dyDescent="0.25">
      <c r="A2625" s="15">
        <v>9.6781930000000003</v>
      </c>
      <c r="B2625" s="15">
        <v>-104.437364</v>
      </c>
    </row>
    <row r="2626" spans="1:2" x14ac:dyDescent="0.25">
      <c r="A2626" s="15">
        <v>9.6818810000000006</v>
      </c>
      <c r="B2626" s="15">
        <v>-104.41562</v>
      </c>
    </row>
    <row r="2627" spans="1:2" x14ac:dyDescent="0.25">
      <c r="A2627" s="15">
        <v>9.6855689999999992</v>
      </c>
      <c r="B2627" s="15">
        <v>-104.396457</v>
      </c>
    </row>
    <row r="2628" spans="1:2" x14ac:dyDescent="0.25">
      <c r="A2628" s="15">
        <v>9.6892580000000006</v>
      </c>
      <c r="B2628" s="15">
        <v>-104.38398599999999</v>
      </c>
    </row>
    <row r="2629" spans="1:2" x14ac:dyDescent="0.25">
      <c r="A2629" s="15">
        <v>9.6929459999999992</v>
      </c>
      <c r="B2629" s="15">
        <v>-104.370217</v>
      </c>
    </row>
    <row r="2630" spans="1:2" x14ac:dyDescent="0.25">
      <c r="A2630" s="15">
        <v>9.6966339999999995</v>
      </c>
      <c r="B2630" s="15">
        <v>-104.36156</v>
      </c>
    </row>
    <row r="2631" spans="1:2" x14ac:dyDescent="0.25">
      <c r="A2631" s="15">
        <v>9.7003229999999991</v>
      </c>
      <c r="B2631" s="15">
        <v>-104.357449</v>
      </c>
    </row>
    <row r="2632" spans="1:2" x14ac:dyDescent="0.25">
      <c r="A2632" s="15">
        <v>9.7040109999999995</v>
      </c>
      <c r="B2632" s="15">
        <v>-104.35919699999999</v>
      </c>
    </row>
    <row r="2633" spans="1:2" x14ac:dyDescent="0.25">
      <c r="A2633" s="15">
        <v>9.7076989999999999</v>
      </c>
      <c r="B2633" s="15">
        <v>-104.36015999999999</v>
      </c>
    </row>
    <row r="2634" spans="1:2" x14ac:dyDescent="0.25">
      <c r="A2634" s="15">
        <v>9.7113879999999995</v>
      </c>
      <c r="B2634" s="15">
        <v>-104.360175</v>
      </c>
    </row>
    <row r="2635" spans="1:2" x14ac:dyDescent="0.25">
      <c r="A2635" s="15">
        <v>9.7150759999999998</v>
      </c>
      <c r="B2635" s="15">
        <v>-104.364375</v>
      </c>
    </row>
    <row r="2636" spans="1:2" x14ac:dyDescent="0.25">
      <c r="A2636" s="15">
        <v>9.7187640000000002</v>
      </c>
      <c r="B2636" s="15">
        <v>-104.372051</v>
      </c>
    </row>
    <row r="2637" spans="1:2" x14ac:dyDescent="0.25">
      <c r="A2637" s="15">
        <v>9.7224529999999998</v>
      </c>
      <c r="B2637" s="15">
        <v>-104.38331700000001</v>
      </c>
    </row>
    <row r="2638" spans="1:2" x14ac:dyDescent="0.25">
      <c r="A2638" s="15">
        <v>9.7261410000000001</v>
      </c>
      <c r="B2638" s="15">
        <v>-104.39314899999999</v>
      </c>
    </row>
    <row r="2639" spans="1:2" x14ac:dyDescent="0.25">
      <c r="A2639" s="15">
        <v>9.7298290000000005</v>
      </c>
      <c r="B2639" s="15">
        <v>-104.399074</v>
      </c>
    </row>
    <row r="2640" spans="1:2" x14ac:dyDescent="0.25">
      <c r="A2640" s="15">
        <v>9.7335180000000001</v>
      </c>
      <c r="B2640" s="15">
        <v>-104.406047</v>
      </c>
    </row>
    <row r="2641" spans="1:2" x14ac:dyDescent="0.25">
      <c r="A2641" s="15">
        <v>9.7372060000000005</v>
      </c>
      <c r="B2641" s="15">
        <v>-104.41364900000001</v>
      </c>
    </row>
    <row r="2642" spans="1:2" x14ac:dyDescent="0.25">
      <c r="A2642" s="15">
        <v>9.7408940000000008</v>
      </c>
      <c r="B2642" s="15">
        <v>-104.421565</v>
      </c>
    </row>
    <row r="2643" spans="1:2" x14ac:dyDescent="0.25">
      <c r="A2643" s="15">
        <v>9.7445830000000004</v>
      </c>
      <c r="B2643" s="15">
        <v>-104.43093500000001</v>
      </c>
    </row>
    <row r="2644" spans="1:2" x14ac:dyDescent="0.25">
      <c r="A2644" s="15">
        <v>9.7482710000000008</v>
      </c>
      <c r="B2644" s="15">
        <v>-104.44054300000001</v>
      </c>
    </row>
    <row r="2645" spans="1:2" x14ac:dyDescent="0.25">
      <c r="A2645" s="15">
        <v>9.7519589999999994</v>
      </c>
      <c r="B2645" s="15">
        <v>-104.452341</v>
      </c>
    </row>
    <row r="2646" spans="1:2" x14ac:dyDescent="0.25">
      <c r="A2646" s="15">
        <v>9.7556480000000008</v>
      </c>
      <c r="B2646" s="15">
        <v>-104.458017</v>
      </c>
    </row>
    <row r="2647" spans="1:2" x14ac:dyDescent="0.25">
      <c r="A2647" s="15">
        <v>9.7593359999999993</v>
      </c>
      <c r="B2647" s="15">
        <v>-104.46201000000001</v>
      </c>
    </row>
    <row r="2648" spans="1:2" x14ac:dyDescent="0.25">
      <c r="A2648" s="15">
        <v>9.7630239999999997</v>
      </c>
      <c r="B2648" s="15">
        <v>-104.468183</v>
      </c>
    </row>
    <row r="2649" spans="1:2" x14ac:dyDescent="0.25">
      <c r="A2649" s="15">
        <v>9.7667129999999993</v>
      </c>
      <c r="B2649" s="15">
        <v>-104.47228</v>
      </c>
    </row>
    <row r="2650" spans="1:2" x14ac:dyDescent="0.25">
      <c r="A2650" s="15">
        <v>9.7704009999999997</v>
      </c>
      <c r="B2650" s="15">
        <v>-104.47958</v>
      </c>
    </row>
    <row r="2651" spans="1:2" x14ac:dyDescent="0.25">
      <c r="A2651" s="15">
        <v>9.774089</v>
      </c>
      <c r="B2651" s="15">
        <v>-104.48723</v>
      </c>
    </row>
    <row r="2652" spans="1:2" x14ac:dyDescent="0.25">
      <c r="A2652" s="15">
        <v>9.7777779999999996</v>
      </c>
      <c r="B2652" s="15">
        <v>-104.496376</v>
      </c>
    </row>
    <row r="2653" spans="1:2" x14ac:dyDescent="0.25">
      <c r="A2653" s="15">
        <v>9.781466</v>
      </c>
      <c r="B2653" s="15">
        <v>-104.506186</v>
      </c>
    </row>
    <row r="2654" spans="1:2" x14ac:dyDescent="0.25">
      <c r="A2654" s="15">
        <v>9.7851540000000004</v>
      </c>
      <c r="B2654" s="15">
        <v>-104.518011</v>
      </c>
    </row>
    <row r="2655" spans="1:2" x14ac:dyDescent="0.25">
      <c r="A2655" s="15">
        <v>9.788843</v>
      </c>
      <c r="B2655" s="15">
        <v>-104.528859</v>
      </c>
    </row>
    <row r="2656" spans="1:2" x14ac:dyDescent="0.25">
      <c r="A2656" s="15">
        <v>9.7925310000000003</v>
      </c>
      <c r="B2656" s="15">
        <v>-104.54188499999999</v>
      </c>
    </row>
    <row r="2657" spans="1:2" x14ac:dyDescent="0.25">
      <c r="A2657" s="15">
        <v>9.7962190000000007</v>
      </c>
      <c r="B2657" s="15">
        <v>-104.554666</v>
      </c>
    </row>
    <row r="2658" spans="1:2" x14ac:dyDescent="0.25">
      <c r="A2658" s="15">
        <v>9.7999080000000003</v>
      </c>
      <c r="B2658" s="15">
        <v>-104.56644300000001</v>
      </c>
    </row>
    <row r="2659" spans="1:2" x14ac:dyDescent="0.25">
      <c r="A2659" s="15">
        <v>9.8035960000000006</v>
      </c>
      <c r="B2659" s="15">
        <v>-104.577943</v>
      </c>
    </row>
    <row r="2660" spans="1:2" x14ac:dyDescent="0.25">
      <c r="A2660" s="15">
        <v>9.8072839999999992</v>
      </c>
      <c r="B2660" s="15">
        <v>-104.58750499999999</v>
      </c>
    </row>
    <row r="2661" spans="1:2" x14ac:dyDescent="0.25">
      <c r="A2661" s="15">
        <v>9.8109730000000006</v>
      </c>
      <c r="B2661" s="15">
        <v>-104.597999</v>
      </c>
    </row>
    <row r="2662" spans="1:2" x14ac:dyDescent="0.25">
      <c r="A2662" s="15">
        <v>9.8146609999999992</v>
      </c>
      <c r="B2662" s="15">
        <v>-104.60796999999999</v>
      </c>
    </row>
    <row r="2663" spans="1:2" x14ac:dyDescent="0.25">
      <c r="A2663" s="15">
        <v>9.8183489999999995</v>
      </c>
      <c r="B2663" s="15">
        <v>-104.619124</v>
      </c>
    </row>
    <row r="2664" spans="1:2" x14ac:dyDescent="0.25">
      <c r="A2664" s="15">
        <v>9.8220379999999992</v>
      </c>
      <c r="B2664" s="15">
        <v>-104.629036</v>
      </c>
    </row>
    <row r="2665" spans="1:2" x14ac:dyDescent="0.25">
      <c r="A2665" s="15">
        <v>9.8257259999999995</v>
      </c>
      <c r="B2665" s="15">
        <v>-104.639696</v>
      </c>
    </row>
    <row r="2666" spans="1:2" x14ac:dyDescent="0.25">
      <c r="A2666" s="15">
        <v>9.8294139999999999</v>
      </c>
      <c r="B2666" s="15">
        <v>-104.650796</v>
      </c>
    </row>
    <row r="2667" spans="1:2" x14ac:dyDescent="0.25">
      <c r="A2667" s="15">
        <v>9.8331029999999995</v>
      </c>
      <c r="B2667" s="15">
        <v>-104.659605</v>
      </c>
    </row>
    <row r="2668" spans="1:2" x14ac:dyDescent="0.25">
      <c r="A2668" s="15">
        <v>9.8367909999999998</v>
      </c>
      <c r="B2668" s="15">
        <v>-104.670912</v>
      </c>
    </row>
    <row r="2669" spans="1:2" x14ac:dyDescent="0.25">
      <c r="A2669" s="15">
        <v>9.8404790000000002</v>
      </c>
      <c r="B2669" s="15">
        <v>-104.67988800000001</v>
      </c>
    </row>
    <row r="2670" spans="1:2" x14ac:dyDescent="0.25">
      <c r="A2670" s="15">
        <v>9.8441679999999998</v>
      </c>
      <c r="B2670" s="15">
        <v>-104.69013699999999</v>
      </c>
    </row>
    <row r="2671" spans="1:2" x14ac:dyDescent="0.25">
      <c r="A2671" s="15">
        <v>9.8478560000000002</v>
      </c>
      <c r="B2671" s="15">
        <v>-104.702484</v>
      </c>
    </row>
    <row r="2672" spans="1:2" x14ac:dyDescent="0.25">
      <c r="A2672" s="15">
        <v>9.8515440000000005</v>
      </c>
      <c r="B2672" s="15">
        <v>-104.717325</v>
      </c>
    </row>
    <row r="2673" spans="1:2" x14ac:dyDescent="0.25">
      <c r="A2673" s="15">
        <v>9.8552330000000001</v>
      </c>
      <c r="B2673" s="15">
        <v>-104.72966099999999</v>
      </c>
    </row>
    <row r="2674" spans="1:2" x14ac:dyDescent="0.25">
      <c r="A2674" s="15">
        <v>9.8589210000000005</v>
      </c>
      <c r="B2674" s="15">
        <v>-104.742383</v>
      </c>
    </row>
    <row r="2675" spans="1:2" x14ac:dyDescent="0.25">
      <c r="A2675" s="15">
        <v>9.8626090000000008</v>
      </c>
      <c r="B2675" s="15">
        <v>-104.754655</v>
      </c>
    </row>
    <row r="2676" spans="1:2" x14ac:dyDescent="0.25">
      <c r="A2676" s="15">
        <v>9.8662980000000005</v>
      </c>
      <c r="B2676" s="15">
        <v>-104.765165</v>
      </c>
    </row>
    <row r="2677" spans="1:2" x14ac:dyDescent="0.25">
      <c r="A2677" s="15">
        <v>9.8699860000000008</v>
      </c>
      <c r="B2677" s="15">
        <v>-104.77754400000001</v>
      </c>
    </row>
    <row r="2678" spans="1:2" x14ac:dyDescent="0.25">
      <c r="A2678" s="15">
        <v>9.8736750000000004</v>
      </c>
      <c r="B2678" s="15">
        <v>-104.79200400000001</v>
      </c>
    </row>
    <row r="2679" spans="1:2" x14ac:dyDescent="0.25">
      <c r="A2679" s="15">
        <v>9.8773630000000008</v>
      </c>
      <c r="B2679" s="15">
        <v>-104.80564800000001</v>
      </c>
    </row>
    <row r="2680" spans="1:2" x14ac:dyDescent="0.25">
      <c r="A2680" s="15">
        <v>9.8810509999999994</v>
      </c>
      <c r="B2680" s="15">
        <v>-104.817998</v>
      </c>
    </row>
    <row r="2681" spans="1:2" x14ac:dyDescent="0.25">
      <c r="A2681" s="15">
        <v>9.8847400000000007</v>
      </c>
      <c r="B2681" s="15">
        <v>-104.827657</v>
      </c>
    </row>
    <row r="2682" spans="1:2" x14ac:dyDescent="0.25">
      <c r="A2682" s="15">
        <v>9.8884279999999993</v>
      </c>
      <c r="B2682" s="15">
        <v>-104.83720099999999</v>
      </c>
    </row>
    <row r="2683" spans="1:2" x14ac:dyDescent="0.25">
      <c r="A2683" s="15">
        <v>9.8921159999999997</v>
      </c>
      <c r="B2683" s="15">
        <v>-104.844009</v>
      </c>
    </row>
    <row r="2684" spans="1:2" x14ac:dyDescent="0.25">
      <c r="A2684" s="15">
        <v>9.8958049999999993</v>
      </c>
      <c r="B2684" s="15">
        <v>-104.84808700000001</v>
      </c>
    </row>
    <row r="2685" spans="1:2" x14ac:dyDescent="0.25">
      <c r="A2685" s="15">
        <v>9.8994929999999997</v>
      </c>
      <c r="B2685" s="15">
        <v>-104.855159</v>
      </c>
    </row>
    <row r="2686" spans="1:2" x14ac:dyDescent="0.25">
      <c r="A2686" s="15">
        <v>9.903181</v>
      </c>
      <c r="B2686" s="15">
        <v>-104.85982199999999</v>
      </c>
    </row>
    <row r="2687" spans="1:2" x14ac:dyDescent="0.25">
      <c r="A2687" s="15">
        <v>9.9068699999999996</v>
      </c>
      <c r="B2687" s="15">
        <v>-104.860816</v>
      </c>
    </row>
    <row r="2688" spans="1:2" x14ac:dyDescent="0.25">
      <c r="A2688" s="15">
        <v>9.910558</v>
      </c>
      <c r="B2688" s="15">
        <v>-104.862938</v>
      </c>
    </row>
    <row r="2689" spans="1:2" x14ac:dyDescent="0.25">
      <c r="A2689" s="15">
        <v>9.9142460000000003</v>
      </c>
      <c r="B2689" s="15">
        <v>-104.855664</v>
      </c>
    </row>
    <row r="2690" spans="1:2" x14ac:dyDescent="0.25">
      <c r="A2690" s="15">
        <v>9.9179349999999999</v>
      </c>
      <c r="B2690" s="15">
        <v>-104.8468</v>
      </c>
    </row>
    <row r="2691" spans="1:2" x14ac:dyDescent="0.25">
      <c r="A2691" s="15">
        <v>9.9216230000000003</v>
      </c>
      <c r="B2691" s="15">
        <v>-104.833898</v>
      </c>
    </row>
    <row r="2692" spans="1:2" x14ac:dyDescent="0.25">
      <c r="A2692" s="15">
        <v>9.9253110000000007</v>
      </c>
      <c r="B2692" s="15">
        <v>-104.822631</v>
      </c>
    </row>
    <row r="2693" spans="1:2" x14ac:dyDescent="0.25">
      <c r="A2693" s="15">
        <v>9.9290000000000003</v>
      </c>
      <c r="B2693" s="15">
        <v>-104.80846699999999</v>
      </c>
    </row>
    <row r="2694" spans="1:2" x14ac:dyDescent="0.25">
      <c r="A2694" s="15">
        <v>9.9326880000000006</v>
      </c>
      <c r="B2694" s="15">
        <v>-104.786813</v>
      </c>
    </row>
    <row r="2695" spans="1:2" x14ac:dyDescent="0.25">
      <c r="A2695" s="15">
        <v>9.9363759999999992</v>
      </c>
      <c r="B2695" s="15">
        <v>-104.761368</v>
      </c>
    </row>
    <row r="2696" spans="1:2" x14ac:dyDescent="0.25">
      <c r="A2696" s="15">
        <v>9.9400650000000006</v>
      </c>
      <c r="B2696" s="15">
        <v>-104.737459</v>
      </c>
    </row>
    <row r="2697" spans="1:2" x14ac:dyDescent="0.25">
      <c r="A2697" s="15">
        <v>9.9437529999999992</v>
      </c>
      <c r="B2697" s="15">
        <v>-104.712028</v>
      </c>
    </row>
    <row r="2698" spans="1:2" x14ac:dyDescent="0.25">
      <c r="A2698" s="15">
        <v>9.9474409999999995</v>
      </c>
      <c r="B2698" s="15">
        <v>-104.68747999999999</v>
      </c>
    </row>
    <row r="2699" spans="1:2" x14ac:dyDescent="0.25">
      <c r="A2699" s="15">
        <v>9.9511299999999991</v>
      </c>
      <c r="B2699" s="15">
        <v>-104.667456</v>
      </c>
    </row>
    <row r="2700" spans="1:2" x14ac:dyDescent="0.25">
      <c r="A2700" s="15">
        <v>9.9548179999999995</v>
      </c>
      <c r="B2700" s="15">
        <v>-104.64636400000001</v>
      </c>
    </row>
    <row r="2701" spans="1:2" x14ac:dyDescent="0.25">
      <c r="A2701" s="15">
        <v>9.9585059999999999</v>
      </c>
      <c r="B2701" s="15">
        <v>-104.627882</v>
      </c>
    </row>
    <row r="2702" spans="1:2" x14ac:dyDescent="0.25">
      <c r="A2702" s="15">
        <v>9.9621949999999995</v>
      </c>
      <c r="B2702" s="15">
        <v>-104.612195</v>
      </c>
    </row>
    <row r="2703" spans="1:2" x14ac:dyDescent="0.25">
      <c r="A2703" s="15">
        <v>9.9658829999999998</v>
      </c>
      <c r="B2703" s="15">
        <v>-104.599605</v>
      </c>
    </row>
    <row r="2704" spans="1:2" x14ac:dyDescent="0.25">
      <c r="A2704" s="15">
        <v>9.9695710000000002</v>
      </c>
      <c r="B2704" s="15">
        <v>-104.589823</v>
      </c>
    </row>
    <row r="2705" spans="1:2" x14ac:dyDescent="0.25">
      <c r="A2705" s="15">
        <v>9.9732599999999998</v>
      </c>
      <c r="B2705" s="15">
        <v>-104.586364</v>
      </c>
    </row>
    <row r="2706" spans="1:2" x14ac:dyDescent="0.25">
      <c r="A2706" s="15">
        <v>9.9769480000000001</v>
      </c>
      <c r="B2706" s="15">
        <v>-104.589314</v>
      </c>
    </row>
    <row r="2707" spans="1:2" x14ac:dyDescent="0.25">
      <c r="A2707" s="15">
        <v>9.9806360000000005</v>
      </c>
      <c r="B2707" s="15">
        <v>-104.598893</v>
      </c>
    </row>
    <row r="2708" spans="1:2" x14ac:dyDescent="0.25">
      <c r="A2708" s="15">
        <v>9.9843250000000001</v>
      </c>
      <c r="B2708" s="15">
        <v>-104.611085</v>
      </c>
    </row>
    <row r="2709" spans="1:2" x14ac:dyDescent="0.25">
      <c r="A2709" s="15">
        <v>9.9880130000000005</v>
      </c>
      <c r="B2709" s="15">
        <v>-104.624903</v>
      </c>
    </row>
    <row r="2710" spans="1:2" x14ac:dyDescent="0.25">
      <c r="A2710" s="15">
        <v>9.9917010000000008</v>
      </c>
      <c r="B2710" s="15">
        <v>-104.642246</v>
      </c>
    </row>
    <row r="2711" spans="1:2" x14ac:dyDescent="0.25">
      <c r="A2711" s="15">
        <v>9.9953900000000004</v>
      </c>
      <c r="B2711" s="15">
        <v>-104.664959</v>
      </c>
    </row>
    <row r="2712" spans="1:2" x14ac:dyDescent="0.25">
      <c r="A2712" s="15">
        <v>9.9990780000000008</v>
      </c>
      <c r="B2712" s="15">
        <v>-104.68955800000001</v>
      </c>
    </row>
    <row r="2713" spans="1:2" x14ac:dyDescent="0.25">
      <c r="A2713" s="15">
        <v>10.002765999999999</v>
      </c>
      <c r="B2713" s="15">
        <v>-104.715048</v>
      </c>
    </row>
    <row r="2714" spans="1:2" x14ac:dyDescent="0.25">
      <c r="A2714" s="15">
        <v>10.006455000000001</v>
      </c>
      <c r="B2714" s="15">
        <v>-104.737202</v>
      </c>
    </row>
    <row r="2715" spans="1:2" x14ac:dyDescent="0.25">
      <c r="A2715" s="15">
        <v>10.010142999999999</v>
      </c>
      <c r="B2715" s="15">
        <v>-104.76101199999999</v>
      </c>
    </row>
    <row r="2716" spans="1:2" x14ac:dyDescent="0.25">
      <c r="A2716" s="15">
        <v>10.013831</v>
      </c>
      <c r="B2716" s="15">
        <v>-104.786959</v>
      </c>
    </row>
    <row r="2717" spans="1:2" x14ac:dyDescent="0.25">
      <c r="A2717" s="15">
        <v>10.017519999999999</v>
      </c>
      <c r="B2717" s="15">
        <v>-104.813236</v>
      </c>
    </row>
    <row r="2718" spans="1:2" x14ac:dyDescent="0.25">
      <c r="A2718" s="15">
        <v>10.021208</v>
      </c>
      <c r="B2718" s="15">
        <v>-104.83687999999999</v>
      </c>
    </row>
    <row r="2719" spans="1:2" x14ac:dyDescent="0.25">
      <c r="A2719" s="15">
        <v>10.024896</v>
      </c>
      <c r="B2719" s="15">
        <v>-104.858943</v>
      </c>
    </row>
    <row r="2720" spans="1:2" x14ac:dyDescent="0.25">
      <c r="A2720" s="15">
        <v>10.028585</v>
      </c>
      <c r="B2720" s="15">
        <v>-104.879318</v>
      </c>
    </row>
    <row r="2721" spans="1:2" x14ac:dyDescent="0.25">
      <c r="A2721" s="15">
        <v>10.032273</v>
      </c>
      <c r="B2721" s="15">
        <v>-104.89497799999999</v>
      </c>
    </row>
    <row r="2722" spans="1:2" x14ac:dyDescent="0.25">
      <c r="A2722" s="15">
        <v>10.035961</v>
      </c>
      <c r="B2722" s="15">
        <v>-104.91373299999999</v>
      </c>
    </row>
    <row r="2723" spans="1:2" x14ac:dyDescent="0.25">
      <c r="A2723" s="15">
        <v>10.03965</v>
      </c>
      <c r="B2723" s="15">
        <v>-104.930063</v>
      </c>
    </row>
    <row r="2724" spans="1:2" x14ac:dyDescent="0.25">
      <c r="A2724" s="15">
        <v>10.043338</v>
      </c>
      <c r="B2724" s="15">
        <v>-104.94217399999999</v>
      </c>
    </row>
    <row r="2725" spans="1:2" x14ac:dyDescent="0.25">
      <c r="A2725" s="15">
        <v>10.047026000000001</v>
      </c>
      <c r="B2725" s="15">
        <v>-104.954076</v>
      </c>
    </row>
    <row r="2726" spans="1:2" x14ac:dyDescent="0.25">
      <c r="A2726" s="15">
        <v>10.050715</v>
      </c>
      <c r="B2726" s="15">
        <v>-104.96209899999999</v>
      </c>
    </row>
    <row r="2727" spans="1:2" x14ac:dyDescent="0.25">
      <c r="A2727" s="15">
        <v>10.054403000000001</v>
      </c>
      <c r="B2727" s="15">
        <v>-104.965428</v>
      </c>
    </row>
    <row r="2728" spans="1:2" x14ac:dyDescent="0.25">
      <c r="A2728" s="15">
        <v>10.058090999999999</v>
      </c>
      <c r="B2728" s="15">
        <v>-104.969064</v>
      </c>
    </row>
    <row r="2729" spans="1:2" x14ac:dyDescent="0.25">
      <c r="A2729" s="15">
        <v>10.061780000000001</v>
      </c>
      <c r="B2729" s="15">
        <v>-104.97618199999999</v>
      </c>
    </row>
    <row r="2730" spans="1:2" x14ac:dyDescent="0.25">
      <c r="A2730" s="15">
        <v>10.065467999999999</v>
      </c>
      <c r="B2730" s="15">
        <v>-104.98319600000001</v>
      </c>
    </row>
    <row r="2731" spans="1:2" x14ac:dyDescent="0.25">
      <c r="A2731" s="15">
        <v>10.069156</v>
      </c>
      <c r="B2731" s="15">
        <v>-104.98259899999999</v>
      </c>
    </row>
    <row r="2732" spans="1:2" x14ac:dyDescent="0.25">
      <c r="A2732" s="15">
        <v>10.072844999999999</v>
      </c>
      <c r="B2732" s="15">
        <v>-104.97755600000001</v>
      </c>
    </row>
    <row r="2733" spans="1:2" x14ac:dyDescent="0.25">
      <c r="A2733" s="15">
        <v>10.076533</v>
      </c>
      <c r="B2733" s="15">
        <v>-104.97621599999999</v>
      </c>
    </row>
    <row r="2734" spans="1:2" x14ac:dyDescent="0.25">
      <c r="A2734" s="15">
        <v>10.080221</v>
      </c>
      <c r="B2734" s="15">
        <v>-104.978205</v>
      </c>
    </row>
    <row r="2735" spans="1:2" x14ac:dyDescent="0.25">
      <c r="A2735" s="15">
        <v>10.083909999999999</v>
      </c>
      <c r="B2735" s="15">
        <v>-104.977785</v>
      </c>
    </row>
    <row r="2736" spans="1:2" x14ac:dyDescent="0.25">
      <c r="A2736" s="15">
        <v>10.087598</v>
      </c>
      <c r="B2736" s="15">
        <v>-104.974422</v>
      </c>
    </row>
    <row r="2737" spans="1:2" x14ac:dyDescent="0.25">
      <c r="A2737" s="15">
        <v>10.091286</v>
      </c>
      <c r="B2737" s="15">
        <v>-104.96839300000001</v>
      </c>
    </row>
    <row r="2738" spans="1:2" x14ac:dyDescent="0.25">
      <c r="A2738" s="15">
        <v>10.094975</v>
      </c>
      <c r="B2738" s="15">
        <v>-104.958556</v>
      </c>
    </row>
    <row r="2739" spans="1:2" x14ac:dyDescent="0.25">
      <c r="A2739" s="15">
        <v>10.098663</v>
      </c>
      <c r="B2739" s="15">
        <v>-104.946797</v>
      </c>
    </row>
    <row r="2740" spans="1:2" x14ac:dyDescent="0.25">
      <c r="A2740" s="15">
        <v>10.102351000000001</v>
      </c>
      <c r="B2740" s="15">
        <v>-104.931256</v>
      </c>
    </row>
    <row r="2741" spans="1:2" x14ac:dyDescent="0.25">
      <c r="A2741" s="15">
        <v>10.10604</v>
      </c>
      <c r="B2741" s="15">
        <v>-104.913616</v>
      </c>
    </row>
    <row r="2742" spans="1:2" x14ac:dyDescent="0.25">
      <c r="A2742" s="15">
        <v>10.109728</v>
      </c>
      <c r="B2742" s="15">
        <v>-104.88837599999999</v>
      </c>
    </row>
    <row r="2743" spans="1:2" x14ac:dyDescent="0.25">
      <c r="A2743" s="15">
        <v>10.113416000000001</v>
      </c>
      <c r="B2743" s="15">
        <v>-104.869873</v>
      </c>
    </row>
    <row r="2744" spans="1:2" x14ac:dyDescent="0.25">
      <c r="A2744" s="15">
        <v>10.117105</v>
      </c>
      <c r="B2744" s="15">
        <v>-104.850261</v>
      </c>
    </row>
    <row r="2745" spans="1:2" x14ac:dyDescent="0.25">
      <c r="A2745" s="15">
        <v>10.120793000000001</v>
      </c>
      <c r="B2745" s="15">
        <v>-104.827699</v>
      </c>
    </row>
    <row r="2746" spans="1:2" x14ac:dyDescent="0.25">
      <c r="A2746" s="15">
        <v>10.124480999999999</v>
      </c>
      <c r="B2746" s="15">
        <v>-104.80734699999999</v>
      </c>
    </row>
    <row r="2747" spans="1:2" x14ac:dyDescent="0.25">
      <c r="A2747" s="15">
        <v>10.128170000000001</v>
      </c>
      <c r="B2747" s="15">
        <v>-104.786298</v>
      </c>
    </row>
    <row r="2748" spans="1:2" x14ac:dyDescent="0.25">
      <c r="A2748" s="15">
        <v>10.131857999999999</v>
      </c>
      <c r="B2748" s="15">
        <v>-104.766301</v>
      </c>
    </row>
    <row r="2749" spans="1:2" x14ac:dyDescent="0.25">
      <c r="A2749" s="15">
        <v>10.135546</v>
      </c>
      <c r="B2749" s="15">
        <v>-104.751205</v>
      </c>
    </row>
    <row r="2750" spans="1:2" x14ac:dyDescent="0.25">
      <c r="A2750" s="15">
        <v>10.139234999999999</v>
      </c>
      <c r="B2750" s="15">
        <v>-104.74079</v>
      </c>
    </row>
    <row r="2751" spans="1:2" x14ac:dyDescent="0.25">
      <c r="A2751" s="15">
        <v>10.142923</v>
      </c>
      <c r="B2751" s="15">
        <v>-104.730718</v>
      </c>
    </row>
    <row r="2752" spans="1:2" x14ac:dyDescent="0.25">
      <c r="A2752" s="15">
        <v>10.146611</v>
      </c>
      <c r="B2752" s="15">
        <v>-104.724591</v>
      </c>
    </row>
    <row r="2753" spans="1:2" x14ac:dyDescent="0.25">
      <c r="A2753" s="15">
        <v>10.1503</v>
      </c>
      <c r="B2753" s="15">
        <v>-104.72091500000001</v>
      </c>
    </row>
    <row r="2754" spans="1:2" x14ac:dyDescent="0.25">
      <c r="A2754" s="15">
        <v>10.153988</v>
      </c>
      <c r="B2754" s="15">
        <v>-104.722537</v>
      </c>
    </row>
    <row r="2755" spans="1:2" x14ac:dyDescent="0.25">
      <c r="A2755" s="15">
        <v>10.157676</v>
      </c>
      <c r="B2755" s="15">
        <v>-104.724402</v>
      </c>
    </row>
    <row r="2756" spans="1:2" x14ac:dyDescent="0.25">
      <c r="A2756" s="15">
        <v>10.161365</v>
      </c>
      <c r="B2756" s="15">
        <v>-104.727287</v>
      </c>
    </row>
    <row r="2757" spans="1:2" x14ac:dyDescent="0.25">
      <c r="A2757" s="15">
        <v>10.165053</v>
      </c>
      <c r="B2757" s="15">
        <v>-104.73492</v>
      </c>
    </row>
    <row r="2758" spans="1:2" x14ac:dyDescent="0.25">
      <c r="A2758" s="15">
        <v>10.168741000000001</v>
      </c>
      <c r="B2758" s="15">
        <v>-104.739347</v>
      </c>
    </row>
    <row r="2759" spans="1:2" x14ac:dyDescent="0.25">
      <c r="A2759" s="15">
        <v>10.17243</v>
      </c>
      <c r="B2759" s="15">
        <v>-104.745554</v>
      </c>
    </row>
    <row r="2760" spans="1:2" x14ac:dyDescent="0.25">
      <c r="A2760" s="15">
        <v>10.176118000000001</v>
      </c>
      <c r="B2760" s="15">
        <v>-104.75496800000001</v>
      </c>
    </row>
    <row r="2761" spans="1:2" x14ac:dyDescent="0.25">
      <c r="A2761" s="15">
        <v>10.179805999999999</v>
      </c>
      <c r="B2761" s="15">
        <v>-104.76738</v>
      </c>
    </row>
    <row r="2762" spans="1:2" x14ac:dyDescent="0.25">
      <c r="A2762" s="15">
        <v>10.183495000000001</v>
      </c>
      <c r="B2762" s="15">
        <v>-104.776445</v>
      </c>
    </row>
    <row r="2763" spans="1:2" x14ac:dyDescent="0.25">
      <c r="A2763" s="15">
        <v>10.187182999999999</v>
      </c>
      <c r="B2763" s="15">
        <v>-104.78484400000001</v>
      </c>
    </row>
    <row r="2764" spans="1:2" x14ac:dyDescent="0.25">
      <c r="A2764" s="15">
        <v>10.190871</v>
      </c>
      <c r="B2764" s="15">
        <v>-104.792688</v>
      </c>
    </row>
    <row r="2765" spans="1:2" x14ac:dyDescent="0.25">
      <c r="A2765" s="15">
        <v>10.194559999999999</v>
      </c>
      <c r="B2765" s="15">
        <v>-104.80239</v>
      </c>
    </row>
    <row r="2766" spans="1:2" x14ac:dyDescent="0.25">
      <c r="A2766" s="15">
        <v>10.198248</v>
      </c>
      <c r="B2766" s="15">
        <v>-104.812924</v>
      </c>
    </row>
    <row r="2767" spans="1:2" x14ac:dyDescent="0.25">
      <c r="A2767" s="15">
        <v>10.201936</v>
      </c>
      <c r="B2767" s="15">
        <v>-104.82520700000001</v>
      </c>
    </row>
    <row r="2768" spans="1:2" x14ac:dyDescent="0.25">
      <c r="A2768" s="15">
        <v>10.205625</v>
      </c>
      <c r="B2768" s="15">
        <v>-104.836027</v>
      </c>
    </row>
    <row r="2769" spans="1:2" x14ac:dyDescent="0.25">
      <c r="A2769" s="15">
        <v>10.209313</v>
      </c>
      <c r="B2769" s="15">
        <v>-104.84015100000001</v>
      </c>
    </row>
    <row r="2770" spans="1:2" x14ac:dyDescent="0.25">
      <c r="A2770" s="15">
        <v>10.213001</v>
      </c>
      <c r="B2770" s="15">
        <v>-104.85158800000001</v>
      </c>
    </row>
    <row r="2771" spans="1:2" x14ac:dyDescent="0.25">
      <c r="A2771" s="15">
        <v>10.21669</v>
      </c>
      <c r="B2771" s="15">
        <v>-104.864591</v>
      </c>
    </row>
    <row r="2772" spans="1:2" x14ac:dyDescent="0.25">
      <c r="A2772" s="15">
        <v>10.220378</v>
      </c>
      <c r="B2772" s="15">
        <v>-104.87872400000001</v>
      </c>
    </row>
    <row r="2773" spans="1:2" x14ac:dyDescent="0.25">
      <c r="A2773" s="15">
        <v>10.224066000000001</v>
      </c>
      <c r="B2773" s="15">
        <v>-104.894329</v>
      </c>
    </row>
    <row r="2774" spans="1:2" x14ac:dyDescent="0.25">
      <c r="A2774" s="15">
        <v>10.227755</v>
      </c>
      <c r="B2774" s="15">
        <v>-104.904787</v>
      </c>
    </row>
    <row r="2775" spans="1:2" x14ac:dyDescent="0.25">
      <c r="A2775" s="15">
        <v>10.231443000000001</v>
      </c>
      <c r="B2775" s="15">
        <v>-104.913724</v>
      </c>
    </row>
    <row r="2776" spans="1:2" x14ac:dyDescent="0.25">
      <c r="A2776" s="15">
        <v>10.235131000000001</v>
      </c>
      <c r="B2776" s="15">
        <v>-104.925904</v>
      </c>
    </row>
    <row r="2777" spans="1:2" x14ac:dyDescent="0.25">
      <c r="A2777" s="15">
        <v>10.23882</v>
      </c>
      <c r="B2777" s="15">
        <v>-104.93761000000001</v>
      </c>
    </row>
    <row r="2778" spans="1:2" x14ac:dyDescent="0.25">
      <c r="A2778" s="15">
        <v>10.242508000000001</v>
      </c>
      <c r="B2778" s="15">
        <v>-104.945854</v>
      </c>
    </row>
    <row r="2779" spans="1:2" x14ac:dyDescent="0.25">
      <c r="A2779" s="15">
        <v>10.246195999999999</v>
      </c>
      <c r="B2779" s="15">
        <v>-104.95851500000001</v>
      </c>
    </row>
    <row r="2780" spans="1:2" x14ac:dyDescent="0.25">
      <c r="A2780" s="15">
        <v>10.249885000000001</v>
      </c>
      <c r="B2780" s="15">
        <v>-104.97385300000001</v>
      </c>
    </row>
    <row r="2781" spans="1:2" x14ac:dyDescent="0.25">
      <c r="A2781" s="15">
        <v>10.253572999999999</v>
      </c>
      <c r="B2781" s="15">
        <v>-104.988316</v>
      </c>
    </row>
    <row r="2782" spans="1:2" x14ac:dyDescent="0.25">
      <c r="A2782" s="15">
        <v>10.257261</v>
      </c>
      <c r="B2782" s="15">
        <v>-105.002669</v>
      </c>
    </row>
    <row r="2783" spans="1:2" x14ac:dyDescent="0.25">
      <c r="A2783" s="15">
        <v>10.260949999999999</v>
      </c>
      <c r="B2783" s="15">
        <v>-105.01504300000001</v>
      </c>
    </row>
    <row r="2784" spans="1:2" x14ac:dyDescent="0.25">
      <c r="A2784" s="15">
        <v>10.264638</v>
      </c>
      <c r="B2784" s="15">
        <v>-105.02799400000001</v>
      </c>
    </row>
    <row r="2785" spans="1:2" x14ac:dyDescent="0.25">
      <c r="A2785" s="15">
        <v>10.268326</v>
      </c>
      <c r="B2785" s="15">
        <v>-105.04142</v>
      </c>
    </row>
    <row r="2786" spans="1:2" x14ac:dyDescent="0.25">
      <c r="A2786" s="15">
        <v>10.272015</v>
      </c>
      <c r="B2786" s="15">
        <v>-105.058165</v>
      </c>
    </row>
    <row r="2787" spans="1:2" x14ac:dyDescent="0.25">
      <c r="A2787" s="15">
        <v>10.275703</v>
      </c>
      <c r="B2787" s="15">
        <v>-105.072439</v>
      </c>
    </row>
    <row r="2788" spans="1:2" x14ac:dyDescent="0.25">
      <c r="A2788" s="15">
        <v>10.279391</v>
      </c>
      <c r="B2788" s="15">
        <v>-105.086581</v>
      </c>
    </row>
    <row r="2789" spans="1:2" x14ac:dyDescent="0.25">
      <c r="A2789" s="15">
        <v>10.28308</v>
      </c>
      <c r="B2789" s="15">
        <v>-105.103708</v>
      </c>
    </row>
    <row r="2790" spans="1:2" x14ac:dyDescent="0.25">
      <c r="A2790" s="15">
        <v>10.286768</v>
      </c>
      <c r="B2790" s="15">
        <v>-105.11474800000001</v>
      </c>
    </row>
    <row r="2791" spans="1:2" x14ac:dyDescent="0.25">
      <c r="A2791" s="15">
        <v>10.290456000000001</v>
      </c>
      <c r="B2791" s="15">
        <v>-105.115948</v>
      </c>
    </row>
    <row r="2792" spans="1:2" x14ac:dyDescent="0.25">
      <c r="A2792" s="15">
        <v>10.294145</v>
      </c>
      <c r="B2792" s="15">
        <v>-105.120735</v>
      </c>
    </row>
    <row r="2793" spans="1:2" x14ac:dyDescent="0.25">
      <c r="A2793" s="15">
        <v>10.297833000000001</v>
      </c>
      <c r="B2793" s="15">
        <v>-105.12463700000001</v>
      </c>
    </row>
    <row r="2794" spans="1:2" x14ac:dyDescent="0.25">
      <c r="A2794" s="15">
        <v>10.301520999999999</v>
      </c>
      <c r="B2794" s="15">
        <v>-105.12175000000001</v>
      </c>
    </row>
    <row r="2795" spans="1:2" x14ac:dyDescent="0.25">
      <c r="A2795" s="15">
        <v>10.305210000000001</v>
      </c>
      <c r="B2795" s="15">
        <v>-105.11423000000001</v>
      </c>
    </row>
    <row r="2796" spans="1:2" x14ac:dyDescent="0.25">
      <c r="A2796" s="15">
        <v>10.308897999999999</v>
      </c>
      <c r="B2796" s="15">
        <v>-105.106127</v>
      </c>
    </row>
    <row r="2797" spans="1:2" x14ac:dyDescent="0.25">
      <c r="A2797" s="15">
        <v>10.312586</v>
      </c>
      <c r="B2797" s="15">
        <v>-105.096052</v>
      </c>
    </row>
    <row r="2798" spans="1:2" x14ac:dyDescent="0.25">
      <c r="A2798" s="15">
        <v>10.316274999999999</v>
      </c>
      <c r="B2798" s="15">
        <v>-105.078203</v>
      </c>
    </row>
    <row r="2799" spans="1:2" x14ac:dyDescent="0.25">
      <c r="A2799" s="15">
        <v>10.319963</v>
      </c>
      <c r="B2799" s="15">
        <v>-105.061772</v>
      </c>
    </row>
    <row r="2800" spans="1:2" x14ac:dyDescent="0.25">
      <c r="A2800" s="15">
        <v>10.323651</v>
      </c>
      <c r="B2800" s="15">
        <v>-105.044651</v>
      </c>
    </row>
    <row r="2801" spans="1:2" x14ac:dyDescent="0.25">
      <c r="A2801" s="15">
        <v>10.32734</v>
      </c>
      <c r="B2801" s="15">
        <v>-105.022943</v>
      </c>
    </row>
    <row r="2802" spans="1:2" x14ac:dyDescent="0.25">
      <c r="A2802" s="15">
        <v>10.331028</v>
      </c>
      <c r="B2802" s="15">
        <v>-105.00115599999999</v>
      </c>
    </row>
    <row r="2803" spans="1:2" x14ac:dyDescent="0.25">
      <c r="A2803" s="15">
        <v>10.334716</v>
      </c>
      <c r="B2803" s="15">
        <v>-104.980744</v>
      </c>
    </row>
    <row r="2804" spans="1:2" x14ac:dyDescent="0.25">
      <c r="A2804" s="15">
        <v>10.338405</v>
      </c>
      <c r="B2804" s="15">
        <v>-104.95823300000001</v>
      </c>
    </row>
    <row r="2805" spans="1:2" x14ac:dyDescent="0.25">
      <c r="A2805" s="15">
        <v>10.342093</v>
      </c>
      <c r="B2805" s="15">
        <v>-104.938783</v>
      </c>
    </row>
    <row r="2806" spans="1:2" x14ac:dyDescent="0.25">
      <c r="A2806" s="15">
        <v>10.345781000000001</v>
      </c>
      <c r="B2806" s="15">
        <v>-104.91792</v>
      </c>
    </row>
    <row r="2807" spans="1:2" x14ac:dyDescent="0.25">
      <c r="A2807" s="15">
        <v>10.34947</v>
      </c>
      <c r="B2807" s="15">
        <v>-104.900291</v>
      </c>
    </row>
    <row r="2808" spans="1:2" x14ac:dyDescent="0.25">
      <c r="A2808" s="15">
        <v>10.353158000000001</v>
      </c>
      <c r="B2808" s="15">
        <v>-104.884553</v>
      </c>
    </row>
    <row r="2809" spans="1:2" x14ac:dyDescent="0.25">
      <c r="A2809" s="15">
        <v>10.356846000000001</v>
      </c>
      <c r="B2809" s="15">
        <v>-104.872435</v>
      </c>
    </row>
    <row r="2810" spans="1:2" x14ac:dyDescent="0.25">
      <c r="A2810" s="15">
        <v>10.360535</v>
      </c>
      <c r="B2810" s="15">
        <v>-104.86523800000001</v>
      </c>
    </row>
    <row r="2811" spans="1:2" x14ac:dyDescent="0.25">
      <c r="A2811" s="15">
        <v>10.364223000000001</v>
      </c>
      <c r="B2811" s="15">
        <v>-104.85540399999999</v>
      </c>
    </row>
    <row r="2812" spans="1:2" x14ac:dyDescent="0.25">
      <c r="A2812" s="15">
        <v>10.367910999999999</v>
      </c>
      <c r="B2812" s="15">
        <v>-104.846422</v>
      </c>
    </row>
    <row r="2813" spans="1:2" x14ac:dyDescent="0.25">
      <c r="A2813" s="15">
        <v>10.371600000000001</v>
      </c>
      <c r="B2813" s="15">
        <v>-104.84032500000001</v>
      </c>
    </row>
    <row r="2814" spans="1:2" x14ac:dyDescent="0.25">
      <c r="A2814" s="15">
        <v>10.375287999999999</v>
      </c>
      <c r="B2814" s="15">
        <v>-104.836696</v>
      </c>
    </row>
    <row r="2815" spans="1:2" x14ac:dyDescent="0.25">
      <c r="A2815" s="15">
        <v>10.378976</v>
      </c>
      <c r="B2815" s="15">
        <v>-104.835674</v>
      </c>
    </row>
    <row r="2816" spans="1:2" x14ac:dyDescent="0.25">
      <c r="A2816" s="15">
        <v>10.382664999999999</v>
      </c>
      <c r="B2816" s="15">
        <v>-104.835036</v>
      </c>
    </row>
    <row r="2817" spans="1:2" x14ac:dyDescent="0.25">
      <c r="A2817" s="15">
        <v>10.386353</v>
      </c>
      <c r="B2817" s="15">
        <v>-104.833316</v>
      </c>
    </row>
    <row r="2818" spans="1:2" x14ac:dyDescent="0.25">
      <c r="A2818" s="15">
        <v>10.390041</v>
      </c>
      <c r="B2818" s="15">
        <v>-104.83390900000001</v>
      </c>
    </row>
    <row r="2819" spans="1:2" x14ac:dyDescent="0.25">
      <c r="A2819" s="15">
        <v>10.39373</v>
      </c>
      <c r="B2819" s="15">
        <v>-104.833686</v>
      </c>
    </row>
    <row r="2820" spans="1:2" x14ac:dyDescent="0.25">
      <c r="A2820" s="15">
        <v>10.397418</v>
      </c>
      <c r="B2820" s="15">
        <v>-104.831751</v>
      </c>
    </row>
    <row r="2821" spans="1:2" x14ac:dyDescent="0.25">
      <c r="A2821" s="15">
        <v>10.401107</v>
      </c>
      <c r="B2821" s="15">
        <v>-104.82884799999999</v>
      </c>
    </row>
    <row r="2822" spans="1:2" x14ac:dyDescent="0.25">
      <c r="A2822" s="15">
        <v>10.404795</v>
      </c>
      <c r="B2822" s="15">
        <v>-104.828208</v>
      </c>
    </row>
    <row r="2823" spans="1:2" x14ac:dyDescent="0.25">
      <c r="A2823" s="15">
        <v>10.408483</v>
      </c>
      <c r="B2823" s="15">
        <v>-104.830563</v>
      </c>
    </row>
    <row r="2824" spans="1:2" x14ac:dyDescent="0.25">
      <c r="A2824" s="15">
        <v>10.412172</v>
      </c>
      <c r="B2824" s="15">
        <v>-104.83320500000001</v>
      </c>
    </row>
    <row r="2825" spans="1:2" x14ac:dyDescent="0.25">
      <c r="A2825" s="15">
        <v>10.41586</v>
      </c>
      <c r="B2825" s="15">
        <v>-104.83630599999999</v>
      </c>
    </row>
    <row r="2826" spans="1:2" x14ac:dyDescent="0.25">
      <c r="A2826" s="15">
        <v>10.419548000000001</v>
      </c>
      <c r="B2826" s="15">
        <v>-104.838803</v>
      </c>
    </row>
    <row r="2827" spans="1:2" x14ac:dyDescent="0.25">
      <c r="A2827" s="15">
        <v>10.423237</v>
      </c>
      <c r="B2827" s="15">
        <v>-104.841947</v>
      </c>
    </row>
    <row r="2828" spans="1:2" x14ac:dyDescent="0.25">
      <c r="A2828" s="15">
        <v>10.426925000000001</v>
      </c>
      <c r="B2828" s="15">
        <v>-104.84980299999999</v>
      </c>
    </row>
    <row r="2829" spans="1:2" x14ac:dyDescent="0.25">
      <c r="A2829" s="15">
        <v>10.430612999999999</v>
      </c>
      <c r="B2829" s="15">
        <v>-104.859981</v>
      </c>
    </row>
    <row r="2830" spans="1:2" x14ac:dyDescent="0.25">
      <c r="A2830" s="15">
        <v>10.434302000000001</v>
      </c>
      <c r="B2830" s="15">
        <v>-104.86923299999999</v>
      </c>
    </row>
    <row r="2831" spans="1:2" x14ac:dyDescent="0.25">
      <c r="A2831" s="15">
        <v>10.437989999999999</v>
      </c>
      <c r="B2831" s="15">
        <v>-104.882277</v>
      </c>
    </row>
    <row r="2832" spans="1:2" x14ac:dyDescent="0.25">
      <c r="A2832" s="15">
        <v>10.441678</v>
      </c>
      <c r="B2832" s="15">
        <v>-104.90098399999999</v>
      </c>
    </row>
    <row r="2833" spans="1:2" x14ac:dyDescent="0.25">
      <c r="A2833" s="15">
        <v>10.445366999999999</v>
      </c>
      <c r="B2833" s="15">
        <v>-104.917987</v>
      </c>
    </row>
    <row r="2834" spans="1:2" x14ac:dyDescent="0.25">
      <c r="A2834" s="15">
        <v>10.449055</v>
      </c>
      <c r="B2834" s="15">
        <v>-104.93642</v>
      </c>
    </row>
    <row r="2835" spans="1:2" x14ac:dyDescent="0.25">
      <c r="A2835" s="15">
        <v>10.452743</v>
      </c>
      <c r="B2835" s="15">
        <v>-104.955979</v>
      </c>
    </row>
    <row r="2836" spans="1:2" x14ac:dyDescent="0.25">
      <c r="A2836" s="15">
        <v>10.456432</v>
      </c>
      <c r="B2836" s="15">
        <v>-104.97465699999999</v>
      </c>
    </row>
    <row r="2837" spans="1:2" x14ac:dyDescent="0.25">
      <c r="A2837" s="15">
        <v>10.46012</v>
      </c>
      <c r="B2837" s="15">
        <v>-104.992501</v>
      </c>
    </row>
    <row r="2838" spans="1:2" x14ac:dyDescent="0.25">
      <c r="A2838" s="15">
        <v>10.463808</v>
      </c>
      <c r="B2838" s="15">
        <v>-105.011842</v>
      </c>
    </row>
    <row r="2839" spans="1:2" x14ac:dyDescent="0.25">
      <c r="A2839" s="15">
        <v>10.467497</v>
      </c>
      <c r="B2839" s="15">
        <v>-105.032915</v>
      </c>
    </row>
    <row r="2840" spans="1:2" x14ac:dyDescent="0.25">
      <c r="A2840" s="15">
        <v>10.471185</v>
      </c>
      <c r="B2840" s="15">
        <v>-105.05389700000001</v>
      </c>
    </row>
    <row r="2841" spans="1:2" x14ac:dyDescent="0.25">
      <c r="A2841" s="15">
        <v>10.474873000000001</v>
      </c>
      <c r="B2841" s="15">
        <v>-105.070106</v>
      </c>
    </row>
    <row r="2842" spans="1:2" x14ac:dyDescent="0.25">
      <c r="A2842" s="15">
        <v>10.478562</v>
      </c>
      <c r="B2842" s="15">
        <v>-105.090082</v>
      </c>
    </row>
    <row r="2843" spans="1:2" x14ac:dyDescent="0.25">
      <c r="A2843" s="15">
        <v>10.482250000000001</v>
      </c>
      <c r="B2843" s="15">
        <v>-105.10821</v>
      </c>
    </row>
    <row r="2844" spans="1:2" x14ac:dyDescent="0.25">
      <c r="A2844" s="15">
        <v>10.485938000000001</v>
      </c>
      <c r="B2844" s="15">
        <v>-105.125146</v>
      </c>
    </row>
    <row r="2845" spans="1:2" x14ac:dyDescent="0.25">
      <c r="A2845" s="15">
        <v>10.489627</v>
      </c>
      <c r="B2845" s="15">
        <v>-105.14515900000001</v>
      </c>
    </row>
    <row r="2846" spans="1:2" x14ac:dyDescent="0.25">
      <c r="A2846" s="15">
        <v>10.493315000000001</v>
      </c>
      <c r="B2846" s="15">
        <v>-105.15922500000001</v>
      </c>
    </row>
    <row r="2847" spans="1:2" x14ac:dyDescent="0.25">
      <c r="A2847" s="15">
        <v>10.497002999999999</v>
      </c>
      <c r="B2847" s="15">
        <v>-105.17021200000001</v>
      </c>
    </row>
    <row r="2848" spans="1:2" x14ac:dyDescent="0.25">
      <c r="A2848" s="15">
        <v>10.500692000000001</v>
      </c>
      <c r="B2848" s="15">
        <v>-105.176717</v>
      </c>
    </row>
    <row r="2849" spans="1:2" x14ac:dyDescent="0.25">
      <c r="A2849" s="15">
        <v>10.504379999999999</v>
      </c>
      <c r="B2849" s="15">
        <v>-105.179329</v>
      </c>
    </row>
    <row r="2850" spans="1:2" x14ac:dyDescent="0.25">
      <c r="A2850" s="15">
        <v>10.508068</v>
      </c>
      <c r="B2850" s="15">
        <v>-105.183885</v>
      </c>
    </row>
    <row r="2851" spans="1:2" x14ac:dyDescent="0.25">
      <c r="A2851" s="15">
        <v>10.511756999999999</v>
      </c>
      <c r="B2851" s="15">
        <v>-105.186632</v>
      </c>
    </row>
    <row r="2852" spans="1:2" x14ac:dyDescent="0.25">
      <c r="A2852" s="15">
        <v>10.515445</v>
      </c>
      <c r="B2852" s="15">
        <v>-105.185033</v>
      </c>
    </row>
    <row r="2853" spans="1:2" x14ac:dyDescent="0.25">
      <c r="A2853" s="15">
        <v>10.519133</v>
      </c>
      <c r="B2853" s="15">
        <v>-105.182941</v>
      </c>
    </row>
    <row r="2854" spans="1:2" x14ac:dyDescent="0.25">
      <c r="A2854" s="15">
        <v>10.522822</v>
      </c>
      <c r="B2854" s="15">
        <v>-105.179914</v>
      </c>
    </row>
    <row r="2855" spans="1:2" x14ac:dyDescent="0.25">
      <c r="A2855" s="15">
        <v>10.52651</v>
      </c>
      <c r="B2855" s="15">
        <v>-105.173852</v>
      </c>
    </row>
    <row r="2856" spans="1:2" x14ac:dyDescent="0.25">
      <c r="A2856" s="15">
        <v>10.530198</v>
      </c>
      <c r="B2856" s="15">
        <v>-105.16837</v>
      </c>
    </row>
    <row r="2857" spans="1:2" x14ac:dyDescent="0.25">
      <c r="A2857" s="15">
        <v>10.533887</v>
      </c>
      <c r="B2857" s="15">
        <v>-105.162532</v>
      </c>
    </row>
    <row r="2858" spans="1:2" x14ac:dyDescent="0.25">
      <c r="A2858" s="15">
        <v>10.537575</v>
      </c>
      <c r="B2858" s="15">
        <v>-105.15386700000001</v>
      </c>
    </row>
    <row r="2859" spans="1:2" x14ac:dyDescent="0.25">
      <c r="A2859" s="15">
        <v>10.541263000000001</v>
      </c>
      <c r="B2859" s="15">
        <v>-105.146514</v>
      </c>
    </row>
    <row r="2860" spans="1:2" x14ac:dyDescent="0.25">
      <c r="A2860" s="15">
        <v>10.544952</v>
      </c>
      <c r="B2860" s="15">
        <v>-105.142663</v>
      </c>
    </row>
    <row r="2861" spans="1:2" x14ac:dyDescent="0.25">
      <c r="A2861" s="15">
        <v>10.548640000000001</v>
      </c>
      <c r="B2861" s="15">
        <v>-105.135752</v>
      </c>
    </row>
    <row r="2862" spans="1:2" x14ac:dyDescent="0.25">
      <c r="A2862" s="15">
        <v>10.552327999999999</v>
      </c>
      <c r="B2862" s="15">
        <v>-105.125636</v>
      </c>
    </row>
    <row r="2863" spans="1:2" x14ac:dyDescent="0.25">
      <c r="A2863" s="15">
        <v>10.556017000000001</v>
      </c>
      <c r="B2863" s="15">
        <v>-105.113806</v>
      </c>
    </row>
    <row r="2864" spans="1:2" x14ac:dyDescent="0.25">
      <c r="A2864" s="15">
        <v>10.559704999999999</v>
      </c>
      <c r="B2864" s="15">
        <v>-105.10500999999999</v>
      </c>
    </row>
    <row r="2865" spans="1:2" x14ac:dyDescent="0.25">
      <c r="A2865" s="15">
        <v>10.563393</v>
      </c>
      <c r="B2865" s="15">
        <v>-105.09624100000001</v>
      </c>
    </row>
    <row r="2866" spans="1:2" x14ac:dyDescent="0.25">
      <c r="A2866" s="15">
        <v>10.567081999999999</v>
      </c>
      <c r="B2866" s="15">
        <v>-105.09095000000001</v>
      </c>
    </row>
    <row r="2867" spans="1:2" x14ac:dyDescent="0.25">
      <c r="A2867" s="15">
        <v>10.57077</v>
      </c>
      <c r="B2867" s="15">
        <v>-105.08673</v>
      </c>
    </row>
    <row r="2868" spans="1:2" x14ac:dyDescent="0.25">
      <c r="A2868" s="15">
        <v>10.574458</v>
      </c>
      <c r="B2868" s="15">
        <v>-105.08064299999999</v>
      </c>
    </row>
    <row r="2869" spans="1:2" x14ac:dyDescent="0.25">
      <c r="A2869" s="15">
        <v>10.578147</v>
      </c>
      <c r="B2869" s="15">
        <v>-105.07317999999999</v>
      </c>
    </row>
    <row r="2870" spans="1:2" x14ac:dyDescent="0.25">
      <c r="A2870" s="15">
        <v>10.581835</v>
      </c>
      <c r="B2870" s="15">
        <v>-105.06753399999999</v>
      </c>
    </row>
    <row r="2871" spans="1:2" x14ac:dyDescent="0.25">
      <c r="A2871" s="15">
        <v>10.585523</v>
      </c>
      <c r="B2871" s="15">
        <v>-105.064334</v>
      </c>
    </row>
    <row r="2872" spans="1:2" x14ac:dyDescent="0.25">
      <c r="A2872" s="15">
        <v>10.589212</v>
      </c>
      <c r="B2872" s="15">
        <v>-105.06120900000001</v>
      </c>
    </row>
    <row r="2873" spans="1:2" x14ac:dyDescent="0.25">
      <c r="A2873" s="15">
        <v>10.5929</v>
      </c>
      <c r="B2873" s="15">
        <v>-105.05844399999999</v>
      </c>
    </row>
    <row r="2874" spans="1:2" x14ac:dyDescent="0.25">
      <c r="A2874" s="15">
        <v>10.596588000000001</v>
      </c>
      <c r="B2874" s="15">
        <v>-105.05267499999999</v>
      </c>
    </row>
    <row r="2875" spans="1:2" x14ac:dyDescent="0.25">
      <c r="A2875" s="15">
        <v>10.600277</v>
      </c>
      <c r="B2875" s="15">
        <v>-105.04862799999999</v>
      </c>
    </row>
    <row r="2876" spans="1:2" x14ac:dyDescent="0.25">
      <c r="A2876" s="15">
        <v>10.603965000000001</v>
      </c>
      <c r="B2876" s="15">
        <v>-105.04674900000001</v>
      </c>
    </row>
    <row r="2877" spans="1:2" x14ac:dyDescent="0.25">
      <c r="A2877" s="15">
        <v>10.607653000000001</v>
      </c>
      <c r="B2877" s="15">
        <v>-105.04473</v>
      </c>
    </row>
    <row r="2878" spans="1:2" x14ac:dyDescent="0.25">
      <c r="A2878" s="15">
        <v>10.611342</v>
      </c>
      <c r="B2878" s="15">
        <v>-105.037887</v>
      </c>
    </row>
    <row r="2879" spans="1:2" x14ac:dyDescent="0.25">
      <c r="A2879" s="15">
        <v>10.615030000000001</v>
      </c>
      <c r="B2879" s="15">
        <v>-105.025397</v>
      </c>
    </row>
    <row r="2880" spans="1:2" x14ac:dyDescent="0.25">
      <c r="A2880" s="15">
        <v>10.618717999999999</v>
      </c>
      <c r="B2880" s="15">
        <v>-105.014382</v>
      </c>
    </row>
    <row r="2881" spans="1:2" x14ac:dyDescent="0.25">
      <c r="A2881" s="15">
        <v>10.622407000000001</v>
      </c>
      <c r="B2881" s="15">
        <v>-104.998187</v>
      </c>
    </row>
    <row r="2882" spans="1:2" x14ac:dyDescent="0.25">
      <c r="A2882" s="15">
        <v>10.626094999999999</v>
      </c>
      <c r="B2882" s="15">
        <v>-104.98187900000001</v>
      </c>
    </row>
    <row r="2883" spans="1:2" x14ac:dyDescent="0.25">
      <c r="A2883" s="15">
        <v>10.629783</v>
      </c>
      <c r="B2883" s="15">
        <v>-104.964787</v>
      </c>
    </row>
    <row r="2884" spans="1:2" x14ac:dyDescent="0.25">
      <c r="A2884" s="15">
        <v>10.633471999999999</v>
      </c>
      <c r="B2884" s="15">
        <v>-104.947914</v>
      </c>
    </row>
    <row r="2885" spans="1:2" x14ac:dyDescent="0.25">
      <c r="A2885" s="15">
        <v>10.63716</v>
      </c>
      <c r="B2885" s="15">
        <v>-104.932121</v>
      </c>
    </row>
    <row r="2886" spans="1:2" x14ac:dyDescent="0.25">
      <c r="A2886" s="15">
        <v>10.640848</v>
      </c>
      <c r="B2886" s="15">
        <v>-104.917843</v>
      </c>
    </row>
    <row r="2887" spans="1:2" x14ac:dyDescent="0.25">
      <c r="A2887" s="15">
        <v>10.644537</v>
      </c>
      <c r="B2887" s="15">
        <v>-104.900661</v>
      </c>
    </row>
    <row r="2888" spans="1:2" x14ac:dyDescent="0.25">
      <c r="A2888" s="15">
        <v>10.648225</v>
      </c>
      <c r="B2888" s="15">
        <v>-104.881817</v>
      </c>
    </row>
    <row r="2889" spans="1:2" x14ac:dyDescent="0.25">
      <c r="A2889" s="15">
        <v>10.651913</v>
      </c>
      <c r="B2889" s="15">
        <v>-104.866552</v>
      </c>
    </row>
    <row r="2890" spans="1:2" x14ac:dyDescent="0.25">
      <c r="A2890" s="15">
        <v>10.655602</v>
      </c>
      <c r="B2890" s="15">
        <v>-104.852825</v>
      </c>
    </row>
    <row r="2891" spans="1:2" x14ac:dyDescent="0.25">
      <c r="A2891" s="15">
        <v>10.65929</v>
      </c>
      <c r="B2891" s="15">
        <v>-104.842657</v>
      </c>
    </row>
    <row r="2892" spans="1:2" x14ac:dyDescent="0.25">
      <c r="A2892" s="15">
        <v>10.662978000000001</v>
      </c>
      <c r="B2892" s="15">
        <v>-104.830473</v>
      </c>
    </row>
    <row r="2893" spans="1:2" x14ac:dyDescent="0.25">
      <c r="A2893" s="15">
        <v>10.666667</v>
      </c>
      <c r="B2893" s="15">
        <v>-104.817413</v>
      </c>
    </row>
    <row r="2894" spans="1:2" x14ac:dyDescent="0.25">
      <c r="A2894" s="15">
        <v>10.670355000000001</v>
      </c>
      <c r="B2894" s="15">
        <v>-104.809664</v>
      </c>
    </row>
    <row r="2895" spans="1:2" x14ac:dyDescent="0.25">
      <c r="A2895" s="15">
        <v>10.674042999999999</v>
      </c>
      <c r="B2895" s="15">
        <v>-104.80359199999999</v>
      </c>
    </row>
    <row r="2896" spans="1:2" x14ac:dyDescent="0.25">
      <c r="A2896" s="15">
        <v>10.677732000000001</v>
      </c>
      <c r="B2896" s="15">
        <v>-104.792023</v>
      </c>
    </row>
    <row r="2897" spans="1:2" x14ac:dyDescent="0.25">
      <c r="A2897" s="15">
        <v>10.681419999999999</v>
      </c>
      <c r="B2897" s="15">
        <v>-104.782669</v>
      </c>
    </row>
    <row r="2898" spans="1:2" x14ac:dyDescent="0.25">
      <c r="A2898" s="15">
        <v>10.685108</v>
      </c>
      <c r="B2898" s="15">
        <v>-104.775164</v>
      </c>
    </row>
    <row r="2899" spans="1:2" x14ac:dyDescent="0.25">
      <c r="A2899" s="15">
        <v>10.688796999999999</v>
      </c>
      <c r="B2899" s="15">
        <v>-104.766628</v>
      </c>
    </row>
    <row r="2900" spans="1:2" x14ac:dyDescent="0.25">
      <c r="A2900" s="15">
        <v>10.692485</v>
      </c>
      <c r="B2900" s="15">
        <v>-104.76074699999999</v>
      </c>
    </row>
    <row r="2901" spans="1:2" x14ac:dyDescent="0.25">
      <c r="A2901" s="15">
        <v>10.696173</v>
      </c>
      <c r="B2901" s="15">
        <v>-104.75464599999999</v>
      </c>
    </row>
    <row r="2902" spans="1:2" x14ac:dyDescent="0.25">
      <c r="A2902" s="15">
        <v>10.699862</v>
      </c>
      <c r="B2902" s="15">
        <v>-104.748574</v>
      </c>
    </row>
    <row r="2903" spans="1:2" x14ac:dyDescent="0.25">
      <c r="A2903" s="15">
        <v>10.70355</v>
      </c>
      <c r="B2903" s="15">
        <v>-104.743335</v>
      </c>
    </row>
    <row r="2904" spans="1:2" x14ac:dyDescent="0.25">
      <c r="A2904" s="15">
        <v>10.707238</v>
      </c>
      <c r="B2904" s="15">
        <v>-104.742876</v>
      </c>
    </row>
    <row r="2905" spans="1:2" x14ac:dyDescent="0.25">
      <c r="A2905" s="15">
        <v>10.710927</v>
      </c>
      <c r="B2905" s="15">
        <v>-104.74386699999999</v>
      </c>
    </row>
    <row r="2906" spans="1:2" x14ac:dyDescent="0.25">
      <c r="A2906" s="15">
        <v>10.714615</v>
      </c>
      <c r="B2906" s="15">
        <v>-104.745321</v>
      </c>
    </row>
    <row r="2907" spans="1:2" x14ac:dyDescent="0.25">
      <c r="A2907" s="15">
        <v>10.718303000000001</v>
      </c>
      <c r="B2907" s="15">
        <v>-104.750772</v>
      </c>
    </row>
    <row r="2908" spans="1:2" x14ac:dyDescent="0.25">
      <c r="A2908" s="15">
        <v>10.721992</v>
      </c>
      <c r="B2908" s="15">
        <v>-104.757356</v>
      </c>
    </row>
    <row r="2909" spans="1:2" x14ac:dyDescent="0.25">
      <c r="A2909" s="15">
        <v>10.725680000000001</v>
      </c>
      <c r="B2909" s="15">
        <v>-104.769041</v>
      </c>
    </row>
    <row r="2910" spans="1:2" x14ac:dyDescent="0.25">
      <c r="A2910" s="15">
        <v>10.729367999999999</v>
      </c>
      <c r="B2910" s="15">
        <v>-104.781097</v>
      </c>
    </row>
    <row r="2911" spans="1:2" x14ac:dyDescent="0.25">
      <c r="A2911" s="15">
        <v>10.733057000000001</v>
      </c>
      <c r="B2911" s="15">
        <v>-104.792839</v>
      </c>
    </row>
    <row r="2912" spans="1:2" x14ac:dyDescent="0.25">
      <c r="A2912" s="15">
        <v>10.736745000000001</v>
      </c>
      <c r="B2912" s="15">
        <v>-104.80495500000001</v>
      </c>
    </row>
    <row r="2913" spans="1:2" x14ac:dyDescent="0.25">
      <c r="A2913" s="15">
        <v>10.740432999999999</v>
      </c>
      <c r="B2913" s="15">
        <v>-104.818764</v>
      </c>
    </row>
    <row r="2914" spans="1:2" x14ac:dyDescent="0.25">
      <c r="A2914" s="15">
        <v>10.744122000000001</v>
      </c>
      <c r="B2914" s="15">
        <v>-104.835309</v>
      </c>
    </row>
    <row r="2915" spans="1:2" x14ac:dyDescent="0.25">
      <c r="A2915" s="15">
        <v>10.747809999999999</v>
      </c>
      <c r="B2915" s="15">
        <v>-104.850121</v>
      </c>
    </row>
    <row r="2916" spans="1:2" x14ac:dyDescent="0.25">
      <c r="A2916" s="15">
        <v>10.751498</v>
      </c>
      <c r="B2916" s="15">
        <v>-104.86725300000001</v>
      </c>
    </row>
    <row r="2917" spans="1:2" x14ac:dyDescent="0.25">
      <c r="A2917" s="15">
        <v>10.755186999999999</v>
      </c>
      <c r="B2917" s="15">
        <v>-104.88483100000001</v>
      </c>
    </row>
    <row r="2918" spans="1:2" x14ac:dyDescent="0.25">
      <c r="A2918" s="15">
        <v>10.758875</v>
      </c>
      <c r="B2918" s="15">
        <v>-104.902418</v>
      </c>
    </row>
    <row r="2919" spans="1:2" x14ac:dyDescent="0.25">
      <c r="A2919" s="15">
        <v>10.762563</v>
      </c>
      <c r="B2919" s="15">
        <v>-104.923858</v>
      </c>
    </row>
    <row r="2920" spans="1:2" x14ac:dyDescent="0.25">
      <c r="A2920" s="15">
        <v>10.766252</v>
      </c>
      <c r="B2920" s="15">
        <v>-104.947475</v>
      </c>
    </row>
    <row r="2921" spans="1:2" x14ac:dyDescent="0.25">
      <c r="A2921" s="15">
        <v>10.76994</v>
      </c>
      <c r="B2921" s="15">
        <v>-104.968531</v>
      </c>
    </row>
    <row r="2922" spans="1:2" x14ac:dyDescent="0.25">
      <c r="A2922" s="15">
        <v>10.773628</v>
      </c>
      <c r="B2922" s="15">
        <v>-104.984398</v>
      </c>
    </row>
    <row r="2923" spans="1:2" x14ac:dyDescent="0.25">
      <c r="A2923" s="15">
        <v>10.777317</v>
      </c>
      <c r="B2923" s="15">
        <v>-105.00379100000001</v>
      </c>
    </row>
    <row r="2924" spans="1:2" x14ac:dyDescent="0.25">
      <c r="A2924" s="15">
        <v>10.781005</v>
      </c>
      <c r="B2924" s="15">
        <v>-105.022009</v>
      </c>
    </row>
    <row r="2925" spans="1:2" x14ac:dyDescent="0.25">
      <c r="A2925" s="15">
        <v>10.784693000000001</v>
      </c>
      <c r="B2925" s="15">
        <v>-105.036394</v>
      </c>
    </row>
    <row r="2926" spans="1:2" x14ac:dyDescent="0.25">
      <c r="A2926" s="15">
        <v>10.788382</v>
      </c>
      <c r="B2926" s="15">
        <v>-105.049088</v>
      </c>
    </row>
    <row r="2927" spans="1:2" x14ac:dyDescent="0.25">
      <c r="A2927" s="15">
        <v>10.792070000000001</v>
      </c>
      <c r="B2927" s="15">
        <v>-105.060545</v>
      </c>
    </row>
    <row r="2928" spans="1:2" x14ac:dyDescent="0.25">
      <c r="A2928" s="15">
        <v>10.795757999999999</v>
      </c>
      <c r="B2928" s="15">
        <v>-105.072001</v>
      </c>
    </row>
    <row r="2929" spans="1:2" x14ac:dyDescent="0.25">
      <c r="A2929" s="15">
        <v>10.799447000000001</v>
      </c>
      <c r="B2929" s="15">
        <v>-105.080201</v>
      </c>
    </row>
    <row r="2930" spans="1:2" x14ac:dyDescent="0.25">
      <c r="A2930" s="15">
        <v>10.803134999999999</v>
      </c>
      <c r="B2930" s="15">
        <v>-105.090587</v>
      </c>
    </row>
    <row r="2931" spans="1:2" x14ac:dyDescent="0.25">
      <c r="A2931" s="15">
        <v>10.806823</v>
      </c>
      <c r="B2931" s="15">
        <v>-105.101077</v>
      </c>
    </row>
    <row r="2932" spans="1:2" x14ac:dyDescent="0.25">
      <c r="A2932" s="15">
        <v>10.810511999999999</v>
      </c>
      <c r="B2932" s="15">
        <v>-105.10728</v>
      </c>
    </row>
    <row r="2933" spans="1:2" x14ac:dyDescent="0.25">
      <c r="A2933" s="15">
        <v>10.8142</v>
      </c>
      <c r="B2933" s="15">
        <v>-105.114103</v>
      </c>
    </row>
    <row r="2934" spans="1:2" x14ac:dyDescent="0.25">
      <c r="A2934" s="15">
        <v>10.817888</v>
      </c>
      <c r="B2934" s="15">
        <v>-105.12055100000001</v>
      </c>
    </row>
    <row r="2935" spans="1:2" x14ac:dyDescent="0.25">
      <c r="A2935" s="15">
        <v>10.821577</v>
      </c>
      <c r="B2935" s="15">
        <v>-105.12701300000001</v>
      </c>
    </row>
    <row r="2936" spans="1:2" x14ac:dyDescent="0.25">
      <c r="A2936" s="15">
        <v>10.825265</v>
      </c>
      <c r="B2936" s="15">
        <v>-105.139319</v>
      </c>
    </row>
    <row r="2937" spans="1:2" x14ac:dyDescent="0.25">
      <c r="A2937" s="15">
        <v>10.828953</v>
      </c>
      <c r="B2937" s="15">
        <v>-105.14937500000001</v>
      </c>
    </row>
    <row r="2938" spans="1:2" x14ac:dyDescent="0.25">
      <c r="A2938" s="15">
        <v>10.832642</v>
      </c>
      <c r="B2938" s="15">
        <v>-105.158978</v>
      </c>
    </row>
    <row r="2939" spans="1:2" x14ac:dyDescent="0.25">
      <c r="A2939" s="15">
        <v>10.83633</v>
      </c>
      <c r="B2939" s="15">
        <v>-105.17511500000001</v>
      </c>
    </row>
    <row r="2940" spans="1:2" x14ac:dyDescent="0.25">
      <c r="A2940" s="15">
        <v>10.840018000000001</v>
      </c>
      <c r="B2940" s="15">
        <v>-105.190203</v>
      </c>
    </row>
    <row r="2941" spans="1:2" x14ac:dyDescent="0.25">
      <c r="A2941" s="15">
        <v>10.843707</v>
      </c>
      <c r="B2941" s="15">
        <v>-105.201578</v>
      </c>
    </row>
    <row r="2942" spans="1:2" x14ac:dyDescent="0.25">
      <c r="A2942" s="15">
        <v>10.847395000000001</v>
      </c>
      <c r="B2942" s="15">
        <v>-105.215519</v>
      </c>
    </row>
    <row r="2943" spans="1:2" x14ac:dyDescent="0.25">
      <c r="A2943" s="15">
        <v>10.851082999999999</v>
      </c>
      <c r="B2943" s="15">
        <v>-105.22949800000001</v>
      </c>
    </row>
    <row r="2944" spans="1:2" x14ac:dyDescent="0.25">
      <c r="A2944" s="15">
        <v>10.854772000000001</v>
      </c>
      <c r="B2944" s="15">
        <v>-105.241666</v>
      </c>
    </row>
    <row r="2945" spans="1:2" x14ac:dyDescent="0.25">
      <c r="A2945" s="15">
        <v>10.858459999999999</v>
      </c>
      <c r="B2945" s="15">
        <v>-105.25367300000001</v>
      </c>
    </row>
    <row r="2946" spans="1:2" x14ac:dyDescent="0.25">
      <c r="A2946" s="15">
        <v>10.862147999999999</v>
      </c>
      <c r="B2946" s="15">
        <v>-105.266595</v>
      </c>
    </row>
    <row r="2947" spans="1:2" x14ac:dyDescent="0.25">
      <c r="A2947" s="15">
        <v>10.865837000000001</v>
      </c>
      <c r="B2947" s="15">
        <v>-105.273768</v>
      </c>
    </row>
    <row r="2948" spans="1:2" x14ac:dyDescent="0.25">
      <c r="A2948" s="15">
        <v>10.869524999999999</v>
      </c>
      <c r="B2948" s="15">
        <v>-105.278699</v>
      </c>
    </row>
    <row r="2949" spans="1:2" x14ac:dyDescent="0.25">
      <c r="A2949" s="15">
        <v>10.873213</v>
      </c>
      <c r="B2949" s="15">
        <v>-105.281221</v>
      </c>
    </row>
    <row r="2950" spans="1:2" x14ac:dyDescent="0.25">
      <c r="A2950" s="15">
        <v>10.876901999999999</v>
      </c>
      <c r="B2950" s="15">
        <v>-105.282051</v>
      </c>
    </row>
    <row r="2951" spans="1:2" x14ac:dyDescent="0.25">
      <c r="A2951" s="15">
        <v>10.88059</v>
      </c>
      <c r="B2951" s="15">
        <v>-105.278002</v>
      </c>
    </row>
    <row r="2952" spans="1:2" x14ac:dyDescent="0.25">
      <c r="A2952" s="15">
        <v>10.884278</v>
      </c>
      <c r="B2952" s="15">
        <v>-105.27315900000001</v>
      </c>
    </row>
    <row r="2953" spans="1:2" x14ac:dyDescent="0.25">
      <c r="A2953" s="15">
        <v>10.887967</v>
      </c>
      <c r="B2953" s="15">
        <v>-105.271154</v>
      </c>
    </row>
    <row r="2954" spans="1:2" x14ac:dyDescent="0.25">
      <c r="A2954" s="15">
        <v>10.891655</v>
      </c>
      <c r="B2954" s="15">
        <v>-105.26849799999999</v>
      </c>
    </row>
    <row r="2955" spans="1:2" x14ac:dyDescent="0.25">
      <c r="A2955" s="15">
        <v>10.895343</v>
      </c>
      <c r="B2955" s="15">
        <v>-105.26249799999999</v>
      </c>
    </row>
    <row r="2956" spans="1:2" x14ac:dyDescent="0.25">
      <c r="A2956" s="15">
        <v>10.899032</v>
      </c>
      <c r="B2956" s="15">
        <v>-105.253411</v>
      </c>
    </row>
    <row r="2957" spans="1:2" x14ac:dyDescent="0.25">
      <c r="A2957" s="15">
        <v>10.90272</v>
      </c>
      <c r="B2957" s="15">
        <v>-105.242738</v>
      </c>
    </row>
    <row r="2958" spans="1:2" x14ac:dyDescent="0.25">
      <c r="A2958" s="15">
        <v>10.906408000000001</v>
      </c>
      <c r="B2958" s="15">
        <v>-105.23323000000001</v>
      </c>
    </row>
    <row r="2959" spans="1:2" x14ac:dyDescent="0.25">
      <c r="A2959" s="15">
        <v>10.910097</v>
      </c>
      <c r="B2959" s="15">
        <v>-105.218186</v>
      </c>
    </row>
    <row r="2960" spans="1:2" x14ac:dyDescent="0.25">
      <c r="A2960" s="15">
        <v>10.913785000000001</v>
      </c>
      <c r="B2960" s="15">
        <v>-105.205657</v>
      </c>
    </row>
    <row r="2961" spans="1:2" x14ac:dyDescent="0.25">
      <c r="A2961" s="15">
        <v>10.917472999999999</v>
      </c>
      <c r="B2961" s="15">
        <v>-105.19625600000001</v>
      </c>
    </row>
    <row r="2962" spans="1:2" x14ac:dyDescent="0.25">
      <c r="A2962" s="15">
        <v>10.921162000000001</v>
      </c>
      <c r="B2962" s="15">
        <v>-105.187496</v>
      </c>
    </row>
    <row r="2963" spans="1:2" x14ac:dyDescent="0.25">
      <c r="A2963" s="15">
        <v>10.924849999999999</v>
      </c>
      <c r="B2963" s="15">
        <v>-105.179901</v>
      </c>
    </row>
    <row r="2964" spans="1:2" x14ac:dyDescent="0.25">
      <c r="A2964" s="15">
        <v>10.928538</v>
      </c>
      <c r="B2964" s="15">
        <v>-105.178095</v>
      </c>
    </row>
    <row r="2965" spans="1:2" x14ac:dyDescent="0.25">
      <c r="A2965" s="15">
        <v>10.932226999999999</v>
      </c>
      <c r="B2965" s="15">
        <v>-105.178296</v>
      </c>
    </row>
    <row r="2966" spans="1:2" x14ac:dyDescent="0.25">
      <c r="A2966" s="15">
        <v>10.935915</v>
      </c>
      <c r="B2966" s="15">
        <v>-105.17903800000001</v>
      </c>
    </row>
    <row r="2967" spans="1:2" x14ac:dyDescent="0.25">
      <c r="A2967" s="15">
        <v>10.939603999999999</v>
      </c>
      <c r="B2967" s="15">
        <v>-105.183672</v>
      </c>
    </row>
    <row r="2968" spans="1:2" x14ac:dyDescent="0.25">
      <c r="A2968" s="15">
        <v>10.943292</v>
      </c>
      <c r="B2968" s="15">
        <v>-105.18926500000001</v>
      </c>
    </row>
    <row r="2969" spans="1:2" x14ac:dyDescent="0.25">
      <c r="A2969" s="15">
        <v>10.94698</v>
      </c>
      <c r="B2969" s="15">
        <v>-105.199145</v>
      </c>
    </row>
    <row r="2970" spans="1:2" x14ac:dyDescent="0.25">
      <c r="A2970" s="15">
        <v>10.950669</v>
      </c>
      <c r="B2970" s="15">
        <v>-105.211536</v>
      </c>
    </row>
    <row r="2971" spans="1:2" x14ac:dyDescent="0.25">
      <c r="A2971" s="15">
        <v>10.954357</v>
      </c>
      <c r="B2971" s="15">
        <v>-105.22447099999999</v>
      </c>
    </row>
    <row r="2972" spans="1:2" x14ac:dyDescent="0.25">
      <c r="A2972" s="15">
        <v>10.958045</v>
      </c>
      <c r="B2972" s="15">
        <v>-105.239541</v>
      </c>
    </row>
    <row r="2973" spans="1:2" x14ac:dyDescent="0.25">
      <c r="A2973" s="15">
        <v>10.961734</v>
      </c>
      <c r="B2973" s="15">
        <v>-105.257051</v>
      </c>
    </row>
    <row r="2974" spans="1:2" x14ac:dyDescent="0.25">
      <c r="A2974" s="15">
        <v>10.965422</v>
      </c>
      <c r="B2974" s="15">
        <v>-105.276734</v>
      </c>
    </row>
    <row r="2975" spans="1:2" x14ac:dyDescent="0.25">
      <c r="A2975" s="15">
        <v>10.969110000000001</v>
      </c>
      <c r="B2975" s="15">
        <v>-105.29298900000001</v>
      </c>
    </row>
    <row r="2976" spans="1:2" x14ac:dyDescent="0.25">
      <c r="A2976" s="15">
        <v>10.972799</v>
      </c>
      <c r="B2976" s="15">
        <v>-105.30791600000001</v>
      </c>
    </row>
    <row r="2977" spans="1:2" x14ac:dyDescent="0.25">
      <c r="A2977" s="15">
        <v>10.976487000000001</v>
      </c>
      <c r="B2977" s="15">
        <v>-105.3231</v>
      </c>
    </row>
    <row r="2978" spans="1:2" x14ac:dyDescent="0.25">
      <c r="A2978" s="15">
        <v>10.980174999999999</v>
      </c>
      <c r="B2978" s="15">
        <v>-105.337953</v>
      </c>
    </row>
    <row r="2979" spans="1:2" x14ac:dyDescent="0.25">
      <c r="A2979" s="15">
        <v>10.983864000000001</v>
      </c>
      <c r="B2979" s="15">
        <v>-105.347206</v>
      </c>
    </row>
    <row r="2980" spans="1:2" x14ac:dyDescent="0.25">
      <c r="A2980" s="15">
        <v>10.987552000000001</v>
      </c>
      <c r="B2980" s="15">
        <v>-105.357528</v>
      </c>
    </row>
    <row r="2981" spans="1:2" x14ac:dyDescent="0.25">
      <c r="A2981" s="15">
        <v>10.991239999999999</v>
      </c>
      <c r="B2981" s="15">
        <v>-105.36375099999999</v>
      </c>
    </row>
    <row r="2982" spans="1:2" x14ac:dyDescent="0.25">
      <c r="A2982" s="15">
        <v>10.994929000000001</v>
      </c>
      <c r="B2982" s="15">
        <v>-105.366568</v>
      </c>
    </row>
    <row r="2983" spans="1:2" x14ac:dyDescent="0.25">
      <c r="A2983" s="15">
        <v>10.998616999999999</v>
      </c>
      <c r="B2983" s="15">
        <v>-105.364937</v>
      </c>
    </row>
    <row r="2984" spans="1:2" x14ac:dyDescent="0.25">
      <c r="A2984" s="15">
        <v>11.002305</v>
      </c>
      <c r="B2984" s="15">
        <v>-105.36284999999999</v>
      </c>
    </row>
    <row r="2985" spans="1:2" x14ac:dyDescent="0.25">
      <c r="A2985" s="15">
        <v>11.005993999999999</v>
      </c>
      <c r="B2985" s="15">
        <v>-105.355073</v>
      </c>
    </row>
    <row r="2986" spans="1:2" x14ac:dyDescent="0.25">
      <c r="A2986" s="15">
        <v>11.009682</v>
      </c>
      <c r="B2986" s="15">
        <v>-105.340959</v>
      </c>
    </row>
    <row r="2987" spans="1:2" x14ac:dyDescent="0.25">
      <c r="A2987" s="15">
        <v>11.01337</v>
      </c>
      <c r="B2987" s="15">
        <v>-105.321309</v>
      </c>
    </row>
    <row r="2988" spans="1:2" x14ac:dyDescent="0.25">
      <c r="A2988" s="15">
        <v>11.017059</v>
      </c>
      <c r="B2988" s="15">
        <v>-105.301653</v>
      </c>
    </row>
    <row r="2989" spans="1:2" x14ac:dyDescent="0.25">
      <c r="A2989" s="15">
        <v>11.020747</v>
      </c>
      <c r="B2989" s="15">
        <v>-105.277501</v>
      </c>
    </row>
    <row r="2990" spans="1:2" x14ac:dyDescent="0.25">
      <c r="A2990" s="15">
        <v>11.024435</v>
      </c>
      <c r="B2990" s="15">
        <v>-105.251749</v>
      </c>
    </row>
    <row r="2991" spans="1:2" x14ac:dyDescent="0.25">
      <c r="A2991" s="15">
        <v>11.028124</v>
      </c>
      <c r="B2991" s="15">
        <v>-105.225495</v>
      </c>
    </row>
    <row r="2992" spans="1:2" x14ac:dyDescent="0.25">
      <c r="A2992" s="15">
        <v>11.031812</v>
      </c>
      <c r="B2992" s="15">
        <v>-105.20142300000001</v>
      </c>
    </row>
    <row r="2993" spans="1:2" x14ac:dyDescent="0.25">
      <c r="A2993" s="15">
        <v>11.035500000000001</v>
      </c>
      <c r="B2993" s="15">
        <v>-105.175078</v>
      </c>
    </row>
    <row r="2994" spans="1:2" x14ac:dyDescent="0.25">
      <c r="A2994" s="15">
        <v>11.039189</v>
      </c>
      <c r="B2994" s="15">
        <v>-105.149294</v>
      </c>
    </row>
    <row r="2995" spans="1:2" x14ac:dyDescent="0.25">
      <c r="A2995" s="15">
        <v>11.042877000000001</v>
      </c>
      <c r="B2995" s="15">
        <v>-105.122049</v>
      </c>
    </row>
    <row r="2996" spans="1:2" x14ac:dyDescent="0.25">
      <c r="A2996" s="15">
        <v>11.046564999999999</v>
      </c>
      <c r="B2996" s="15">
        <v>-105.100408</v>
      </c>
    </row>
    <row r="2997" spans="1:2" x14ac:dyDescent="0.25">
      <c r="A2997" s="15">
        <v>11.050254000000001</v>
      </c>
      <c r="B2997" s="15">
        <v>-105.08056500000001</v>
      </c>
    </row>
    <row r="2998" spans="1:2" x14ac:dyDescent="0.25">
      <c r="A2998" s="15">
        <v>11.053941999999999</v>
      </c>
      <c r="B2998" s="15">
        <v>-105.05725700000001</v>
      </c>
    </row>
    <row r="2999" spans="1:2" x14ac:dyDescent="0.25">
      <c r="A2999" s="15">
        <v>11.05763</v>
      </c>
      <c r="B2999" s="15">
        <v>-105.03712400000001</v>
      </c>
    </row>
    <row r="3000" spans="1:2" x14ac:dyDescent="0.25">
      <c r="A3000" s="15">
        <v>11.061318999999999</v>
      </c>
      <c r="B3000" s="15">
        <v>-105.01831300000001</v>
      </c>
    </row>
    <row r="3001" spans="1:2" x14ac:dyDescent="0.25">
      <c r="A3001" s="15">
        <v>11.065007</v>
      </c>
      <c r="B3001" s="15">
        <v>-104.99992</v>
      </c>
    </row>
    <row r="3002" spans="1:2" x14ac:dyDescent="0.25">
      <c r="A3002" s="15">
        <v>11.068695</v>
      </c>
      <c r="B3002" s="15">
        <v>-104.98553200000001</v>
      </c>
    </row>
    <row r="3003" spans="1:2" x14ac:dyDescent="0.25">
      <c r="A3003" s="15">
        <v>11.072384</v>
      </c>
      <c r="B3003" s="15">
        <v>-104.96955699999999</v>
      </c>
    </row>
    <row r="3004" spans="1:2" x14ac:dyDescent="0.25">
      <c r="A3004" s="15">
        <v>11.076072</v>
      </c>
      <c r="B3004" s="15">
        <v>-104.953239</v>
      </c>
    </row>
    <row r="3005" spans="1:2" x14ac:dyDescent="0.25">
      <c r="A3005" s="15">
        <v>11.07976</v>
      </c>
      <c r="B3005" s="15">
        <v>-104.93695200000001</v>
      </c>
    </row>
    <row r="3006" spans="1:2" x14ac:dyDescent="0.25">
      <c r="A3006" s="15">
        <v>11.083449</v>
      </c>
      <c r="B3006" s="15">
        <v>-104.924171</v>
      </c>
    </row>
    <row r="3007" spans="1:2" x14ac:dyDescent="0.25">
      <c r="A3007" s="15">
        <v>11.087137</v>
      </c>
      <c r="B3007" s="15">
        <v>-104.910706</v>
      </c>
    </row>
    <row r="3008" spans="1:2" x14ac:dyDescent="0.25">
      <c r="A3008" s="15">
        <v>11.090825000000001</v>
      </c>
      <c r="B3008" s="15">
        <v>-104.897565</v>
      </c>
    </row>
    <row r="3009" spans="1:2" x14ac:dyDescent="0.25">
      <c r="A3009" s="15">
        <v>11.094514</v>
      </c>
      <c r="B3009" s="15">
        <v>-104.88490299999999</v>
      </c>
    </row>
    <row r="3010" spans="1:2" x14ac:dyDescent="0.25">
      <c r="A3010" s="15">
        <v>11.098202000000001</v>
      </c>
      <c r="B3010" s="15">
        <v>-104.87296600000001</v>
      </c>
    </row>
    <row r="3011" spans="1:2" x14ac:dyDescent="0.25">
      <c r="A3011" s="15">
        <v>11.101889999999999</v>
      </c>
      <c r="B3011" s="15">
        <v>-104.863634</v>
      </c>
    </row>
    <row r="3012" spans="1:2" x14ac:dyDescent="0.25">
      <c r="A3012" s="15">
        <v>11.105579000000001</v>
      </c>
      <c r="B3012" s="15">
        <v>-104.85397500000001</v>
      </c>
    </row>
    <row r="3013" spans="1:2" x14ac:dyDescent="0.25">
      <c r="A3013" s="15">
        <v>11.109266999999999</v>
      </c>
      <c r="B3013" s="15">
        <v>-104.846492</v>
      </c>
    </row>
    <row r="3014" spans="1:2" x14ac:dyDescent="0.25">
      <c r="A3014" s="15">
        <v>11.112954999999999</v>
      </c>
      <c r="B3014" s="15">
        <v>-104.83789899999999</v>
      </c>
    </row>
    <row r="3015" spans="1:2" x14ac:dyDescent="0.25">
      <c r="A3015" s="15">
        <v>11.116644000000001</v>
      </c>
      <c r="B3015" s="15">
        <v>-104.82873499999999</v>
      </c>
    </row>
    <row r="3016" spans="1:2" x14ac:dyDescent="0.25">
      <c r="A3016" s="15">
        <v>11.120331999999999</v>
      </c>
      <c r="B3016" s="15">
        <v>-104.818078</v>
      </c>
    </row>
    <row r="3017" spans="1:2" x14ac:dyDescent="0.25">
      <c r="A3017" s="15">
        <v>11.12402</v>
      </c>
      <c r="B3017" s="15">
        <v>-104.811667</v>
      </c>
    </row>
    <row r="3018" spans="1:2" x14ac:dyDescent="0.25">
      <c r="A3018" s="15">
        <v>11.127708999999999</v>
      </c>
      <c r="B3018" s="15">
        <v>-104.812518</v>
      </c>
    </row>
    <row r="3019" spans="1:2" x14ac:dyDescent="0.25">
      <c r="A3019" s="15">
        <v>11.131397</v>
      </c>
      <c r="B3019" s="15">
        <v>-104.814475</v>
      </c>
    </row>
    <row r="3020" spans="1:2" x14ac:dyDescent="0.25">
      <c r="A3020" s="15">
        <v>11.135085</v>
      </c>
      <c r="B3020" s="15">
        <v>-104.816485</v>
      </c>
    </row>
    <row r="3021" spans="1:2" x14ac:dyDescent="0.25">
      <c r="A3021" s="15">
        <v>11.138774</v>
      </c>
      <c r="B3021" s="15">
        <v>-104.820345</v>
      </c>
    </row>
    <row r="3022" spans="1:2" x14ac:dyDescent="0.25">
      <c r="A3022" s="15">
        <v>11.142462</v>
      </c>
      <c r="B3022" s="15">
        <v>-104.82760399999999</v>
      </c>
    </row>
    <row r="3023" spans="1:2" x14ac:dyDescent="0.25">
      <c r="A3023" s="15">
        <v>11.14615</v>
      </c>
      <c r="B3023" s="15">
        <v>-104.837298</v>
      </c>
    </row>
    <row r="3024" spans="1:2" x14ac:dyDescent="0.25">
      <c r="A3024" s="15">
        <v>11.149839</v>
      </c>
      <c r="B3024" s="15">
        <v>-104.851698</v>
      </c>
    </row>
    <row r="3025" spans="1:2" x14ac:dyDescent="0.25">
      <c r="A3025" s="15">
        <v>11.153527</v>
      </c>
      <c r="B3025" s="15">
        <v>-104.86255800000001</v>
      </c>
    </row>
    <row r="3026" spans="1:2" x14ac:dyDescent="0.25">
      <c r="A3026" s="15">
        <v>11.157215000000001</v>
      </c>
      <c r="B3026" s="15">
        <v>-104.873964</v>
      </c>
    </row>
    <row r="3027" spans="1:2" x14ac:dyDescent="0.25">
      <c r="A3027" s="15">
        <v>11.160904</v>
      </c>
      <c r="B3027" s="15">
        <v>-104.889488</v>
      </c>
    </row>
    <row r="3028" spans="1:2" x14ac:dyDescent="0.25">
      <c r="A3028" s="15">
        <v>11.164592000000001</v>
      </c>
      <c r="B3028" s="15">
        <v>-104.908295</v>
      </c>
    </row>
    <row r="3029" spans="1:2" x14ac:dyDescent="0.25">
      <c r="A3029" s="15">
        <v>11.168279999999999</v>
      </c>
      <c r="B3029" s="15">
        <v>-104.928872</v>
      </c>
    </row>
    <row r="3030" spans="1:2" x14ac:dyDescent="0.25">
      <c r="A3030" s="15">
        <v>11.171969000000001</v>
      </c>
      <c r="B3030" s="15">
        <v>-104.95080299999999</v>
      </c>
    </row>
    <row r="3031" spans="1:2" x14ac:dyDescent="0.25">
      <c r="A3031" s="15">
        <v>11.175656999999999</v>
      </c>
      <c r="B3031" s="15">
        <v>-104.97281</v>
      </c>
    </row>
    <row r="3032" spans="1:2" x14ac:dyDescent="0.25">
      <c r="A3032" s="15">
        <v>11.179345</v>
      </c>
      <c r="B3032" s="15">
        <v>-104.99177400000001</v>
      </c>
    </row>
    <row r="3033" spans="1:2" x14ac:dyDescent="0.25">
      <c r="A3033" s="15">
        <v>11.183033999999999</v>
      </c>
      <c r="B3033" s="15">
        <v>-105.011753</v>
      </c>
    </row>
    <row r="3034" spans="1:2" x14ac:dyDescent="0.25">
      <c r="A3034" s="15">
        <v>11.186722</v>
      </c>
      <c r="B3034" s="15">
        <v>-105.029263</v>
      </c>
    </row>
    <row r="3035" spans="1:2" x14ac:dyDescent="0.25">
      <c r="A3035" s="15">
        <v>11.19041</v>
      </c>
      <c r="B3035" s="15">
        <v>-105.04389999999999</v>
      </c>
    </row>
    <row r="3036" spans="1:2" x14ac:dyDescent="0.25">
      <c r="A3036" s="15">
        <v>11.194099</v>
      </c>
      <c r="B3036" s="15">
        <v>-105.05544999999999</v>
      </c>
    </row>
    <row r="3037" spans="1:2" x14ac:dyDescent="0.25">
      <c r="A3037" s="15">
        <v>11.197787</v>
      </c>
      <c r="B3037" s="15">
        <v>-105.072132</v>
      </c>
    </row>
    <row r="3038" spans="1:2" x14ac:dyDescent="0.25">
      <c r="A3038" s="15">
        <v>11.201475</v>
      </c>
      <c r="B3038" s="15">
        <v>-105.0902</v>
      </c>
    </row>
    <row r="3039" spans="1:2" x14ac:dyDescent="0.25">
      <c r="A3039" s="15">
        <v>11.205164</v>
      </c>
      <c r="B3039" s="15">
        <v>-105.105824</v>
      </c>
    </row>
    <row r="3040" spans="1:2" x14ac:dyDescent="0.25">
      <c r="A3040" s="15">
        <v>11.208852</v>
      </c>
      <c r="B3040" s="15">
        <v>-105.114223</v>
      </c>
    </row>
    <row r="3041" spans="1:2" x14ac:dyDescent="0.25">
      <c r="A3041" s="15">
        <v>11.212540000000001</v>
      </c>
      <c r="B3041" s="15">
        <v>-105.123795</v>
      </c>
    </row>
    <row r="3042" spans="1:2" x14ac:dyDescent="0.25">
      <c r="A3042" s="15">
        <v>11.216229</v>
      </c>
      <c r="B3042" s="15">
        <v>-105.13745400000001</v>
      </c>
    </row>
    <row r="3043" spans="1:2" x14ac:dyDescent="0.25">
      <c r="A3043" s="15">
        <v>11.219917000000001</v>
      </c>
      <c r="B3043" s="15">
        <v>-105.14806900000001</v>
      </c>
    </row>
    <row r="3044" spans="1:2" x14ac:dyDescent="0.25">
      <c r="A3044" s="15">
        <v>11.223604999999999</v>
      </c>
      <c r="B3044" s="15">
        <v>-105.153023</v>
      </c>
    </row>
    <row r="3045" spans="1:2" x14ac:dyDescent="0.25">
      <c r="A3045" s="15">
        <v>11.227294000000001</v>
      </c>
      <c r="B3045" s="15">
        <v>-105.153075</v>
      </c>
    </row>
    <row r="3046" spans="1:2" x14ac:dyDescent="0.25">
      <c r="A3046" s="15">
        <v>11.230981999999999</v>
      </c>
      <c r="B3046" s="15">
        <v>-105.152838</v>
      </c>
    </row>
    <row r="3047" spans="1:2" x14ac:dyDescent="0.25">
      <c r="A3047" s="15">
        <v>11.234669999999999</v>
      </c>
      <c r="B3047" s="15">
        <v>-105.150525</v>
      </c>
    </row>
    <row r="3048" spans="1:2" x14ac:dyDescent="0.25">
      <c r="A3048" s="15">
        <v>11.238359000000001</v>
      </c>
      <c r="B3048" s="15">
        <v>-105.147676</v>
      </c>
    </row>
    <row r="3049" spans="1:2" x14ac:dyDescent="0.25">
      <c r="A3049" s="15">
        <v>11.242046999999999</v>
      </c>
      <c r="B3049" s="15">
        <v>-105.144144</v>
      </c>
    </row>
    <row r="3050" spans="1:2" x14ac:dyDescent="0.25">
      <c r="A3050" s="15">
        <v>11.245735</v>
      </c>
      <c r="B3050" s="15">
        <v>-105.14077399999999</v>
      </c>
    </row>
    <row r="3051" spans="1:2" x14ac:dyDescent="0.25">
      <c r="A3051" s="15">
        <v>11.249423999999999</v>
      </c>
      <c r="B3051" s="15">
        <v>-105.13661399999999</v>
      </c>
    </row>
    <row r="3052" spans="1:2" x14ac:dyDescent="0.25">
      <c r="A3052" s="15">
        <v>11.253112</v>
      </c>
      <c r="B3052" s="15">
        <v>-105.131316</v>
      </c>
    </row>
    <row r="3053" spans="1:2" x14ac:dyDescent="0.25">
      <c r="A3053" s="15">
        <v>11.2568</v>
      </c>
      <c r="B3053" s="15">
        <v>-105.125111</v>
      </c>
    </row>
    <row r="3054" spans="1:2" x14ac:dyDescent="0.25">
      <c r="A3054" s="15">
        <v>11.260489</v>
      </c>
      <c r="B3054" s="15">
        <v>-105.115628</v>
      </c>
    </row>
    <row r="3055" spans="1:2" x14ac:dyDescent="0.25">
      <c r="A3055" s="15">
        <v>11.264177</v>
      </c>
      <c r="B3055" s="15">
        <v>-105.1092</v>
      </c>
    </row>
    <row r="3056" spans="1:2" x14ac:dyDescent="0.25">
      <c r="A3056" s="15">
        <v>11.267865</v>
      </c>
      <c r="B3056" s="15">
        <v>-105.10312399999999</v>
      </c>
    </row>
    <row r="3057" spans="1:2" x14ac:dyDescent="0.25">
      <c r="A3057" s="15">
        <v>11.271554</v>
      </c>
      <c r="B3057" s="15">
        <v>-105.09627999999999</v>
      </c>
    </row>
    <row r="3058" spans="1:2" x14ac:dyDescent="0.25">
      <c r="A3058" s="15">
        <v>11.275242</v>
      </c>
      <c r="B3058" s="15">
        <v>-105.09464199999999</v>
      </c>
    </row>
    <row r="3059" spans="1:2" x14ac:dyDescent="0.25">
      <c r="A3059" s="15">
        <v>11.278930000000001</v>
      </c>
      <c r="B3059" s="15">
        <v>-105.097508</v>
      </c>
    </row>
    <row r="3060" spans="1:2" x14ac:dyDescent="0.25">
      <c r="A3060" s="15">
        <v>11.282619</v>
      </c>
      <c r="B3060" s="15">
        <v>-105.099709</v>
      </c>
    </row>
    <row r="3061" spans="1:2" x14ac:dyDescent="0.25">
      <c r="A3061" s="15">
        <v>11.286307000000001</v>
      </c>
      <c r="B3061" s="15">
        <v>-105.098326</v>
      </c>
    </row>
    <row r="3062" spans="1:2" x14ac:dyDescent="0.25">
      <c r="A3062" s="15">
        <v>11.289994999999999</v>
      </c>
      <c r="B3062" s="15">
        <v>-105.098995</v>
      </c>
    </row>
    <row r="3063" spans="1:2" x14ac:dyDescent="0.25">
      <c r="A3063" s="15">
        <v>11.293684000000001</v>
      </c>
      <c r="B3063" s="15">
        <v>-105.104043</v>
      </c>
    </row>
    <row r="3064" spans="1:2" x14ac:dyDescent="0.25">
      <c r="A3064" s="15">
        <v>11.297371999999999</v>
      </c>
      <c r="B3064" s="15">
        <v>-105.107694</v>
      </c>
    </row>
    <row r="3065" spans="1:2" x14ac:dyDescent="0.25">
      <c r="A3065" s="15">
        <v>11.30106</v>
      </c>
      <c r="B3065" s="15">
        <v>-105.112252</v>
      </c>
    </row>
    <row r="3066" spans="1:2" x14ac:dyDescent="0.25">
      <c r="A3066" s="15">
        <v>11.304748999999999</v>
      </c>
      <c r="B3066" s="15">
        <v>-105.118407</v>
      </c>
    </row>
    <row r="3067" spans="1:2" x14ac:dyDescent="0.25">
      <c r="A3067" s="15">
        <v>11.308437</v>
      </c>
      <c r="B3067" s="15">
        <v>-105.12385500000001</v>
      </c>
    </row>
    <row r="3068" spans="1:2" x14ac:dyDescent="0.25">
      <c r="A3068" s="15">
        <v>11.312125</v>
      </c>
      <c r="B3068" s="15">
        <v>-105.12977600000001</v>
      </c>
    </row>
    <row r="3069" spans="1:2" x14ac:dyDescent="0.25">
      <c r="A3069" s="15">
        <v>11.315814</v>
      </c>
      <c r="B3069" s="15">
        <v>-105.139162</v>
      </c>
    </row>
    <row r="3070" spans="1:2" x14ac:dyDescent="0.25">
      <c r="A3070" s="15">
        <v>11.319502</v>
      </c>
      <c r="B3070" s="15">
        <v>-105.14810799999999</v>
      </c>
    </row>
    <row r="3071" spans="1:2" x14ac:dyDescent="0.25">
      <c r="A3071" s="15">
        <v>11.32319</v>
      </c>
      <c r="B3071" s="15">
        <v>-105.15098500000001</v>
      </c>
    </row>
    <row r="3072" spans="1:2" x14ac:dyDescent="0.25">
      <c r="A3072" s="15">
        <v>11.326879</v>
      </c>
      <c r="B3072" s="15">
        <v>-105.15428799999999</v>
      </c>
    </row>
    <row r="3073" spans="1:2" x14ac:dyDescent="0.25">
      <c r="A3073" s="15">
        <v>11.330567</v>
      </c>
      <c r="B3073" s="15">
        <v>-105.158491</v>
      </c>
    </row>
    <row r="3074" spans="1:2" x14ac:dyDescent="0.25">
      <c r="A3074" s="15">
        <v>11.334255000000001</v>
      </c>
      <c r="B3074" s="15">
        <v>-105.162702</v>
      </c>
    </row>
    <row r="3075" spans="1:2" x14ac:dyDescent="0.25">
      <c r="A3075" s="15">
        <v>11.337944</v>
      </c>
      <c r="B3075" s="15">
        <v>-105.16768500000001</v>
      </c>
    </row>
    <row r="3076" spans="1:2" x14ac:dyDescent="0.25">
      <c r="A3076" s="15">
        <v>11.341632000000001</v>
      </c>
      <c r="B3076" s="15">
        <v>-105.17345899999999</v>
      </c>
    </row>
    <row r="3077" spans="1:2" x14ac:dyDescent="0.25">
      <c r="A3077" s="15">
        <v>11.345319999999999</v>
      </c>
      <c r="B3077" s="15">
        <v>-105.180952</v>
      </c>
    </row>
    <row r="3078" spans="1:2" x14ac:dyDescent="0.25">
      <c r="A3078" s="15">
        <v>11.349009000000001</v>
      </c>
      <c r="B3078" s="15">
        <v>-105.18712499999999</v>
      </c>
    </row>
    <row r="3079" spans="1:2" x14ac:dyDescent="0.25">
      <c r="A3079" s="15">
        <v>11.352696999999999</v>
      </c>
      <c r="B3079" s="15">
        <v>-105.194106</v>
      </c>
    </row>
    <row r="3080" spans="1:2" x14ac:dyDescent="0.25">
      <c r="A3080" s="15">
        <v>11.356385</v>
      </c>
      <c r="B3080" s="15">
        <v>-105.202648</v>
      </c>
    </row>
    <row r="3081" spans="1:2" x14ac:dyDescent="0.25">
      <c r="A3081" s="15">
        <v>11.360073999999999</v>
      </c>
      <c r="B3081" s="15">
        <v>-105.207167</v>
      </c>
    </row>
    <row r="3082" spans="1:2" x14ac:dyDescent="0.25">
      <c r="A3082" s="15">
        <v>11.363761999999999</v>
      </c>
      <c r="B3082" s="15">
        <v>-105.206553</v>
      </c>
    </row>
    <row r="3083" spans="1:2" x14ac:dyDescent="0.25">
      <c r="A3083" s="15">
        <v>11.36745</v>
      </c>
      <c r="B3083" s="15">
        <v>-105.20936399999999</v>
      </c>
    </row>
    <row r="3084" spans="1:2" x14ac:dyDescent="0.25">
      <c r="A3084" s="15">
        <v>11.371138999999999</v>
      </c>
      <c r="B3084" s="15">
        <v>-105.215155</v>
      </c>
    </row>
    <row r="3085" spans="1:2" x14ac:dyDescent="0.25">
      <c r="A3085" s="15">
        <v>11.374827</v>
      </c>
      <c r="B3085" s="15">
        <v>-105.22322200000001</v>
      </c>
    </row>
    <row r="3086" spans="1:2" x14ac:dyDescent="0.25">
      <c r="A3086" s="15">
        <v>11.378515</v>
      </c>
      <c r="B3086" s="15">
        <v>-105.227576</v>
      </c>
    </row>
    <row r="3087" spans="1:2" x14ac:dyDescent="0.25">
      <c r="A3087" s="15">
        <v>11.382204</v>
      </c>
      <c r="B3087" s="15">
        <v>-105.232342</v>
      </c>
    </row>
    <row r="3088" spans="1:2" x14ac:dyDescent="0.25">
      <c r="A3088" s="15">
        <v>11.385892</v>
      </c>
      <c r="B3088" s="15">
        <v>-105.237144</v>
      </c>
    </row>
    <row r="3089" spans="1:2" x14ac:dyDescent="0.25">
      <c r="A3089" s="15">
        <v>11.38958</v>
      </c>
      <c r="B3089" s="15">
        <v>-105.246791</v>
      </c>
    </row>
    <row r="3090" spans="1:2" x14ac:dyDescent="0.25">
      <c r="A3090" s="15">
        <v>11.393269</v>
      </c>
      <c r="B3090" s="15">
        <v>-105.25755599999999</v>
      </c>
    </row>
    <row r="3091" spans="1:2" x14ac:dyDescent="0.25">
      <c r="A3091" s="15">
        <v>11.396957</v>
      </c>
      <c r="B3091" s="15">
        <v>-105.26342200000001</v>
      </c>
    </row>
    <row r="3092" spans="1:2" x14ac:dyDescent="0.25">
      <c r="A3092" s="15">
        <v>11.400645000000001</v>
      </c>
      <c r="B3092" s="15">
        <v>-105.265565</v>
      </c>
    </row>
    <row r="3093" spans="1:2" x14ac:dyDescent="0.25">
      <c r="A3093" s="15">
        <v>11.404334</v>
      </c>
      <c r="B3093" s="15">
        <v>-105.266094</v>
      </c>
    </row>
    <row r="3094" spans="1:2" x14ac:dyDescent="0.25">
      <c r="A3094" s="15">
        <v>11.408022000000001</v>
      </c>
      <c r="B3094" s="15">
        <v>-105.263553</v>
      </c>
    </row>
    <row r="3095" spans="1:2" x14ac:dyDescent="0.25">
      <c r="A3095" s="15">
        <v>11.411709999999999</v>
      </c>
      <c r="B3095" s="15">
        <v>-105.25889100000001</v>
      </c>
    </row>
    <row r="3096" spans="1:2" x14ac:dyDescent="0.25">
      <c r="A3096" s="15">
        <v>11.415399000000001</v>
      </c>
      <c r="B3096" s="15">
        <v>-105.25481600000001</v>
      </c>
    </row>
    <row r="3097" spans="1:2" x14ac:dyDescent="0.25">
      <c r="A3097" s="15">
        <v>11.419086999999999</v>
      </c>
      <c r="B3097" s="15">
        <v>-105.25103900000001</v>
      </c>
    </row>
    <row r="3098" spans="1:2" x14ac:dyDescent="0.25">
      <c r="A3098" s="15">
        <v>11.422775</v>
      </c>
      <c r="B3098" s="15">
        <v>-105.245429</v>
      </c>
    </row>
    <row r="3099" spans="1:2" x14ac:dyDescent="0.25">
      <c r="A3099" s="15">
        <v>11.426463999999999</v>
      </c>
      <c r="B3099" s="15">
        <v>-105.23748999999999</v>
      </c>
    </row>
    <row r="3100" spans="1:2" x14ac:dyDescent="0.25">
      <c r="A3100" s="15">
        <v>11.430152</v>
      </c>
      <c r="B3100" s="15">
        <v>-105.223044</v>
      </c>
    </row>
    <row r="3101" spans="1:2" x14ac:dyDescent="0.25">
      <c r="A3101" s="15">
        <v>11.43384</v>
      </c>
      <c r="B3101" s="15">
        <v>-105.209452</v>
      </c>
    </row>
    <row r="3102" spans="1:2" x14ac:dyDescent="0.25">
      <c r="A3102" s="15">
        <v>11.437529</v>
      </c>
      <c r="B3102" s="15">
        <v>-105.195971</v>
      </c>
    </row>
    <row r="3103" spans="1:2" x14ac:dyDescent="0.25">
      <c r="A3103" s="15">
        <v>11.441217</v>
      </c>
      <c r="B3103" s="15">
        <v>-105.177128</v>
      </c>
    </row>
    <row r="3104" spans="1:2" x14ac:dyDescent="0.25">
      <c r="A3104" s="15">
        <v>11.444905</v>
      </c>
      <c r="B3104" s="15">
        <v>-105.15414</v>
      </c>
    </row>
    <row r="3105" spans="1:2" x14ac:dyDescent="0.25">
      <c r="A3105" s="15">
        <v>11.448594</v>
      </c>
      <c r="B3105" s="15">
        <v>-105.135002</v>
      </c>
    </row>
    <row r="3106" spans="1:2" x14ac:dyDescent="0.25">
      <c r="A3106" s="15">
        <v>11.452282</v>
      </c>
      <c r="B3106" s="15">
        <v>-105.113316</v>
      </c>
    </row>
    <row r="3107" spans="1:2" x14ac:dyDescent="0.25">
      <c r="A3107" s="15">
        <v>11.455970000000001</v>
      </c>
      <c r="B3107" s="15">
        <v>-105.087352</v>
      </c>
    </row>
    <row r="3108" spans="1:2" x14ac:dyDescent="0.25">
      <c r="A3108" s="15">
        <v>11.459659</v>
      </c>
      <c r="B3108" s="15">
        <v>-105.061695</v>
      </c>
    </row>
    <row r="3109" spans="1:2" x14ac:dyDescent="0.25">
      <c r="A3109" s="15">
        <v>11.463347000000001</v>
      </c>
      <c r="B3109" s="15">
        <v>-105.04133299999999</v>
      </c>
    </row>
    <row r="3110" spans="1:2" x14ac:dyDescent="0.25">
      <c r="A3110" s="15">
        <v>11.467036</v>
      </c>
      <c r="B3110" s="15">
        <v>-105.026028</v>
      </c>
    </row>
    <row r="3111" spans="1:2" x14ac:dyDescent="0.25">
      <c r="A3111" s="15">
        <v>11.470724000000001</v>
      </c>
      <c r="B3111" s="15">
        <v>-105.01475000000001</v>
      </c>
    </row>
    <row r="3112" spans="1:2" x14ac:dyDescent="0.25">
      <c r="A3112" s="15">
        <v>11.474411999999999</v>
      </c>
      <c r="B3112" s="15">
        <v>-105.00312</v>
      </c>
    </row>
    <row r="3113" spans="1:2" x14ac:dyDescent="0.25">
      <c r="A3113" s="15">
        <v>11.478101000000001</v>
      </c>
      <c r="B3113" s="15">
        <v>-104.990559</v>
      </c>
    </row>
    <row r="3114" spans="1:2" x14ac:dyDescent="0.25">
      <c r="A3114" s="15">
        <v>11.481788999999999</v>
      </c>
      <c r="B3114" s="15">
        <v>-104.98123</v>
      </c>
    </row>
    <row r="3115" spans="1:2" x14ac:dyDescent="0.25">
      <c r="A3115" s="15">
        <v>11.485476999999999</v>
      </c>
      <c r="B3115" s="15">
        <v>-104.972588</v>
      </c>
    </row>
    <row r="3116" spans="1:2" x14ac:dyDescent="0.25">
      <c r="A3116" s="15">
        <v>11.489166000000001</v>
      </c>
      <c r="B3116" s="15">
        <v>-104.964127</v>
      </c>
    </row>
    <row r="3117" spans="1:2" x14ac:dyDescent="0.25">
      <c r="A3117" s="15">
        <v>11.492853999999999</v>
      </c>
      <c r="B3117" s="15">
        <v>-104.956337</v>
      </c>
    </row>
    <row r="3118" spans="1:2" x14ac:dyDescent="0.25">
      <c r="A3118" s="15">
        <v>11.496542</v>
      </c>
      <c r="B3118" s="15">
        <v>-104.947554</v>
      </c>
    </row>
    <row r="3119" spans="1:2" x14ac:dyDescent="0.25">
      <c r="A3119" s="15">
        <v>11.500230999999999</v>
      </c>
      <c r="B3119" s="15">
        <v>-104.93895999999999</v>
      </c>
    </row>
    <row r="3120" spans="1:2" x14ac:dyDescent="0.25">
      <c r="A3120" s="15">
        <v>11.503919</v>
      </c>
      <c r="B3120" s="15">
        <v>-104.93107000000001</v>
      </c>
    </row>
    <row r="3121" spans="1:2" x14ac:dyDescent="0.25">
      <c r="A3121" s="15">
        <v>11.507607</v>
      </c>
      <c r="B3121" s="15">
        <v>-104.921621</v>
      </c>
    </row>
    <row r="3122" spans="1:2" x14ac:dyDescent="0.25">
      <c r="A3122" s="15">
        <v>11.511296</v>
      </c>
      <c r="B3122" s="15">
        <v>-104.91413799999999</v>
      </c>
    </row>
    <row r="3123" spans="1:2" x14ac:dyDescent="0.25">
      <c r="A3123" s="15">
        <v>11.514984</v>
      </c>
      <c r="B3123" s="15">
        <v>-104.909052</v>
      </c>
    </row>
    <row r="3124" spans="1:2" x14ac:dyDescent="0.25">
      <c r="A3124" s="15">
        <v>11.518672</v>
      </c>
      <c r="B3124" s="15">
        <v>-104.905872</v>
      </c>
    </row>
    <row r="3125" spans="1:2" x14ac:dyDescent="0.25">
      <c r="A3125" s="15">
        <v>11.522361</v>
      </c>
      <c r="B3125" s="15">
        <v>-104.901974</v>
      </c>
    </row>
    <row r="3126" spans="1:2" x14ac:dyDescent="0.25">
      <c r="A3126" s="15">
        <v>11.526049</v>
      </c>
      <c r="B3126" s="15">
        <v>-104.89953</v>
      </c>
    </row>
    <row r="3127" spans="1:2" x14ac:dyDescent="0.25">
      <c r="A3127" s="15">
        <v>11.529737000000001</v>
      </c>
      <c r="B3127" s="15">
        <v>-104.89988700000001</v>
      </c>
    </row>
    <row r="3128" spans="1:2" x14ac:dyDescent="0.25">
      <c r="A3128" s="15">
        <v>11.533426</v>
      </c>
      <c r="B3128" s="15">
        <v>-104.899113</v>
      </c>
    </row>
    <row r="3129" spans="1:2" x14ac:dyDescent="0.25">
      <c r="A3129" s="15">
        <v>11.537114000000001</v>
      </c>
      <c r="B3129" s="15">
        <v>-104.89776500000001</v>
      </c>
    </row>
    <row r="3130" spans="1:2" x14ac:dyDescent="0.25">
      <c r="A3130" s="15">
        <v>11.540801999999999</v>
      </c>
      <c r="B3130" s="15">
        <v>-104.900892</v>
      </c>
    </row>
    <row r="3131" spans="1:2" x14ac:dyDescent="0.25">
      <c r="A3131" s="15">
        <v>11.544491000000001</v>
      </c>
      <c r="B3131" s="15">
        <v>-104.90974</v>
      </c>
    </row>
    <row r="3132" spans="1:2" x14ac:dyDescent="0.25">
      <c r="A3132" s="15">
        <v>11.548178999999999</v>
      </c>
      <c r="B3132" s="15">
        <v>-104.92168599999999</v>
      </c>
    </row>
    <row r="3133" spans="1:2" x14ac:dyDescent="0.25">
      <c r="A3133" s="15">
        <v>11.551867</v>
      </c>
      <c r="B3133" s="15">
        <v>-104.935019</v>
      </c>
    </row>
    <row r="3134" spans="1:2" x14ac:dyDescent="0.25">
      <c r="A3134" s="15">
        <v>11.555555999999999</v>
      </c>
      <c r="B3134" s="15">
        <v>-104.94846800000001</v>
      </c>
    </row>
    <row r="3135" spans="1:2" x14ac:dyDescent="0.25">
      <c r="A3135" s="15">
        <v>11.559244</v>
      </c>
      <c r="B3135" s="15">
        <v>-104.962576</v>
      </c>
    </row>
    <row r="3136" spans="1:2" x14ac:dyDescent="0.25">
      <c r="A3136" s="15">
        <v>11.562932</v>
      </c>
      <c r="B3136" s="15">
        <v>-104.981949</v>
      </c>
    </row>
    <row r="3137" spans="1:2" x14ac:dyDescent="0.25">
      <c r="A3137" s="15">
        <v>11.566621</v>
      </c>
      <c r="B3137" s="15">
        <v>-105.005342</v>
      </c>
    </row>
    <row r="3138" spans="1:2" x14ac:dyDescent="0.25">
      <c r="A3138" s="15">
        <v>11.570309</v>
      </c>
      <c r="B3138" s="15">
        <v>-105.029394</v>
      </c>
    </row>
    <row r="3139" spans="1:2" x14ac:dyDescent="0.25">
      <c r="A3139" s="15">
        <v>11.573997</v>
      </c>
      <c r="B3139" s="15">
        <v>-105.056557</v>
      </c>
    </row>
    <row r="3140" spans="1:2" x14ac:dyDescent="0.25">
      <c r="A3140" s="15">
        <v>11.577686</v>
      </c>
      <c r="B3140" s="15">
        <v>-105.083977</v>
      </c>
    </row>
    <row r="3141" spans="1:2" x14ac:dyDescent="0.25">
      <c r="A3141" s="15">
        <v>11.581374</v>
      </c>
      <c r="B3141" s="15">
        <v>-105.112183</v>
      </c>
    </row>
    <row r="3142" spans="1:2" x14ac:dyDescent="0.25">
      <c r="A3142" s="15">
        <v>11.585062000000001</v>
      </c>
      <c r="B3142" s="15">
        <v>-105.142934</v>
      </c>
    </row>
    <row r="3143" spans="1:2" x14ac:dyDescent="0.25">
      <c r="A3143" s="15">
        <v>11.588751</v>
      </c>
      <c r="B3143" s="15">
        <v>-105.17263</v>
      </c>
    </row>
    <row r="3144" spans="1:2" x14ac:dyDescent="0.25">
      <c r="A3144" s="15">
        <v>11.592439000000001</v>
      </c>
      <c r="B3144" s="15">
        <v>-105.203018</v>
      </c>
    </row>
    <row r="3145" spans="1:2" x14ac:dyDescent="0.25">
      <c r="A3145" s="15">
        <v>11.596126999999999</v>
      </c>
      <c r="B3145" s="15">
        <v>-105.236031</v>
      </c>
    </row>
    <row r="3146" spans="1:2" x14ac:dyDescent="0.25">
      <c r="A3146" s="15">
        <v>11.599816000000001</v>
      </c>
      <c r="B3146" s="15">
        <v>-105.268981</v>
      </c>
    </row>
    <row r="3147" spans="1:2" x14ac:dyDescent="0.25">
      <c r="A3147" s="15">
        <v>11.603503999999999</v>
      </c>
      <c r="B3147" s="15">
        <v>-105.302145</v>
      </c>
    </row>
    <row r="3148" spans="1:2" x14ac:dyDescent="0.25">
      <c r="A3148" s="15">
        <v>11.607192</v>
      </c>
      <c r="B3148" s="15">
        <v>-105.33607000000001</v>
      </c>
    </row>
    <row r="3149" spans="1:2" x14ac:dyDescent="0.25">
      <c r="A3149" s="15">
        <v>11.610880999999999</v>
      </c>
      <c r="B3149" s="15">
        <v>-105.36801</v>
      </c>
    </row>
    <row r="3150" spans="1:2" x14ac:dyDescent="0.25">
      <c r="A3150" s="15">
        <v>11.614568999999999</v>
      </c>
      <c r="B3150" s="15">
        <v>-105.398228</v>
      </c>
    </row>
    <row r="3151" spans="1:2" x14ac:dyDescent="0.25">
      <c r="A3151" s="15">
        <v>11.618257</v>
      </c>
      <c r="B3151" s="15">
        <v>-105.42914500000001</v>
      </c>
    </row>
    <row r="3152" spans="1:2" x14ac:dyDescent="0.25">
      <c r="A3152" s="15">
        <v>11.621945999999999</v>
      </c>
      <c r="B3152" s="15">
        <v>-105.456318</v>
      </c>
    </row>
    <row r="3153" spans="1:2" x14ac:dyDescent="0.25">
      <c r="A3153" s="15">
        <v>11.625634</v>
      </c>
      <c r="B3153" s="15">
        <v>-105.478481</v>
      </c>
    </row>
    <row r="3154" spans="1:2" x14ac:dyDescent="0.25">
      <c r="A3154" s="15">
        <v>11.629322</v>
      </c>
      <c r="B3154" s="15">
        <v>-105.493797</v>
      </c>
    </row>
    <row r="3155" spans="1:2" x14ac:dyDescent="0.25">
      <c r="A3155" s="15">
        <v>11.633011</v>
      </c>
      <c r="B3155" s="15">
        <v>-105.498127</v>
      </c>
    </row>
    <row r="3156" spans="1:2" x14ac:dyDescent="0.25">
      <c r="A3156" s="15">
        <v>11.636699</v>
      </c>
      <c r="B3156" s="15">
        <v>-105.49485900000001</v>
      </c>
    </row>
    <row r="3157" spans="1:2" x14ac:dyDescent="0.25">
      <c r="A3157" s="15">
        <v>11.640387</v>
      </c>
      <c r="B3157" s="15">
        <v>-105.488986</v>
      </c>
    </row>
    <row r="3158" spans="1:2" x14ac:dyDescent="0.25">
      <c r="A3158" s="15">
        <v>11.644076</v>
      </c>
      <c r="B3158" s="15">
        <v>-105.47959899999999</v>
      </c>
    </row>
    <row r="3159" spans="1:2" x14ac:dyDescent="0.25">
      <c r="A3159" s="15">
        <v>11.647764</v>
      </c>
      <c r="B3159" s="15">
        <v>-105.463685</v>
      </c>
    </row>
    <row r="3160" spans="1:2" x14ac:dyDescent="0.25">
      <c r="A3160" s="15">
        <v>11.651452000000001</v>
      </c>
      <c r="B3160" s="15">
        <v>-105.44049</v>
      </c>
    </row>
    <row r="3161" spans="1:2" x14ac:dyDescent="0.25">
      <c r="A3161" s="15">
        <v>11.655141</v>
      </c>
      <c r="B3161" s="15">
        <v>-105.413511</v>
      </c>
    </row>
    <row r="3162" spans="1:2" x14ac:dyDescent="0.25">
      <c r="A3162" s="15">
        <v>11.658829000000001</v>
      </c>
      <c r="B3162" s="15">
        <v>-105.38200399999999</v>
      </c>
    </row>
    <row r="3163" spans="1:2" x14ac:dyDescent="0.25">
      <c r="A3163" s="15">
        <v>11.662516999999999</v>
      </c>
      <c r="B3163" s="15">
        <v>-105.346549</v>
      </c>
    </row>
    <row r="3164" spans="1:2" x14ac:dyDescent="0.25">
      <c r="A3164" s="15">
        <v>11.666206000000001</v>
      </c>
      <c r="B3164" s="15">
        <v>-105.30856900000001</v>
      </c>
    </row>
    <row r="3165" spans="1:2" x14ac:dyDescent="0.25">
      <c r="A3165" s="15">
        <v>11.669893999999999</v>
      </c>
      <c r="B3165" s="15">
        <v>-105.26988799999999</v>
      </c>
    </row>
    <row r="3166" spans="1:2" x14ac:dyDescent="0.25">
      <c r="A3166" s="15">
        <v>11.673582</v>
      </c>
      <c r="B3166" s="15">
        <v>-105.23299400000001</v>
      </c>
    </row>
    <row r="3167" spans="1:2" x14ac:dyDescent="0.25">
      <c r="A3167" s="15">
        <v>11.677270999999999</v>
      </c>
      <c r="B3167" s="15">
        <v>-105.196584</v>
      </c>
    </row>
    <row r="3168" spans="1:2" x14ac:dyDescent="0.25">
      <c r="A3168" s="15">
        <v>11.680959</v>
      </c>
      <c r="B3168" s="15">
        <v>-105.16128399999999</v>
      </c>
    </row>
    <row r="3169" spans="1:2" x14ac:dyDescent="0.25">
      <c r="A3169" s="15">
        <v>11.684647</v>
      </c>
      <c r="B3169" s="15">
        <v>-105.129746</v>
      </c>
    </row>
    <row r="3170" spans="1:2" x14ac:dyDescent="0.25">
      <c r="A3170" s="15">
        <v>11.688336</v>
      </c>
      <c r="B3170" s="15">
        <v>-105.102841</v>
      </c>
    </row>
    <row r="3171" spans="1:2" x14ac:dyDescent="0.25">
      <c r="A3171" s="15">
        <v>11.692024</v>
      </c>
      <c r="B3171" s="15">
        <v>-105.078914</v>
      </c>
    </row>
    <row r="3172" spans="1:2" x14ac:dyDescent="0.25">
      <c r="A3172" s="15">
        <v>11.695712</v>
      </c>
      <c r="B3172" s="15">
        <v>-105.057258</v>
      </c>
    </row>
    <row r="3173" spans="1:2" x14ac:dyDescent="0.25">
      <c r="A3173" s="15">
        <v>11.699401</v>
      </c>
      <c r="B3173" s="15">
        <v>-105.040983</v>
      </c>
    </row>
    <row r="3174" spans="1:2" x14ac:dyDescent="0.25">
      <c r="A3174" s="15">
        <v>11.703089</v>
      </c>
      <c r="B3174" s="15">
        <v>-105.04885400000001</v>
      </c>
    </row>
    <row r="3175" spans="1:2" x14ac:dyDescent="0.25">
      <c r="A3175" s="15">
        <v>11.706777000000001</v>
      </c>
      <c r="B3175" s="15">
        <v>-105.04243700000001</v>
      </c>
    </row>
    <row r="3176" spans="1:2" x14ac:dyDescent="0.25">
      <c r="A3176" s="15">
        <v>11.710466</v>
      </c>
      <c r="B3176" s="15">
        <v>-105.034791</v>
      </c>
    </row>
    <row r="3177" spans="1:2" x14ac:dyDescent="0.25">
      <c r="A3177" s="15">
        <v>11.714154000000001</v>
      </c>
      <c r="B3177" s="15">
        <v>-105.030422</v>
      </c>
    </row>
    <row r="3178" spans="1:2" x14ac:dyDescent="0.25">
      <c r="A3178" s="15">
        <v>11.717841999999999</v>
      </c>
      <c r="B3178" s="15">
        <v>-105.03072899999999</v>
      </c>
    </row>
    <row r="3179" spans="1:2" x14ac:dyDescent="0.25">
      <c r="A3179" s="15">
        <v>11.721531000000001</v>
      </c>
      <c r="B3179" s="15">
        <v>-105.033591</v>
      </c>
    </row>
    <row r="3180" spans="1:2" x14ac:dyDescent="0.25">
      <c r="A3180" s="15">
        <v>11.725218999999999</v>
      </c>
      <c r="B3180" s="15">
        <v>-105.0372</v>
      </c>
    </row>
    <row r="3181" spans="1:2" x14ac:dyDescent="0.25">
      <c r="A3181" s="15">
        <v>11.728907</v>
      </c>
      <c r="B3181" s="15">
        <v>-105.04591600000001</v>
      </c>
    </row>
    <row r="3182" spans="1:2" x14ac:dyDescent="0.25">
      <c r="A3182" s="15">
        <v>11.732595999999999</v>
      </c>
      <c r="B3182" s="15">
        <v>-105.05582699999999</v>
      </c>
    </row>
    <row r="3183" spans="1:2" x14ac:dyDescent="0.25">
      <c r="A3183" s="15">
        <v>11.736283999999999</v>
      </c>
      <c r="B3183" s="15">
        <v>-105.06567200000001</v>
      </c>
    </row>
    <row r="3184" spans="1:2" x14ac:dyDescent="0.25">
      <c r="A3184" s="15">
        <v>11.739972</v>
      </c>
      <c r="B3184" s="15">
        <v>-105.076802</v>
      </c>
    </row>
    <row r="3185" spans="1:2" x14ac:dyDescent="0.25">
      <c r="A3185" s="15">
        <v>11.743660999999999</v>
      </c>
      <c r="B3185" s="15">
        <v>-105.08776899999999</v>
      </c>
    </row>
    <row r="3186" spans="1:2" x14ac:dyDescent="0.25">
      <c r="A3186" s="15">
        <v>11.747349</v>
      </c>
      <c r="B3186" s="15">
        <v>-105.097532</v>
      </c>
    </row>
    <row r="3187" spans="1:2" x14ac:dyDescent="0.25">
      <c r="A3187" s="15">
        <v>11.751037</v>
      </c>
      <c r="B3187" s="15">
        <v>-105.106195</v>
      </c>
    </row>
    <row r="3188" spans="1:2" x14ac:dyDescent="0.25">
      <c r="A3188" s="15">
        <v>11.754726</v>
      </c>
      <c r="B3188" s="15">
        <v>-105.114436</v>
      </c>
    </row>
    <row r="3189" spans="1:2" x14ac:dyDescent="0.25">
      <c r="A3189" s="15">
        <v>11.758414</v>
      </c>
      <c r="B3189" s="15">
        <v>-105.124843</v>
      </c>
    </row>
    <row r="3190" spans="1:2" x14ac:dyDescent="0.25">
      <c r="A3190" s="15">
        <v>11.762102000000001</v>
      </c>
      <c r="B3190" s="15">
        <v>-105.136869</v>
      </c>
    </row>
    <row r="3191" spans="1:2" x14ac:dyDescent="0.25">
      <c r="A3191" s="15">
        <v>11.765791</v>
      </c>
      <c r="B3191" s="15">
        <v>-105.146567</v>
      </c>
    </row>
    <row r="3192" spans="1:2" x14ac:dyDescent="0.25">
      <c r="A3192" s="15">
        <v>11.769479</v>
      </c>
      <c r="B3192" s="15">
        <v>-105.156966</v>
      </c>
    </row>
    <row r="3193" spans="1:2" x14ac:dyDescent="0.25">
      <c r="A3193" s="15">
        <v>11.773167000000001</v>
      </c>
      <c r="B3193" s="15">
        <v>-105.16713</v>
      </c>
    </row>
    <row r="3194" spans="1:2" x14ac:dyDescent="0.25">
      <c r="A3194" s="15">
        <v>11.776856</v>
      </c>
      <c r="B3194" s="15">
        <v>-105.17766</v>
      </c>
    </row>
    <row r="3195" spans="1:2" x14ac:dyDescent="0.25">
      <c r="A3195" s="15">
        <v>11.780544000000001</v>
      </c>
      <c r="B3195" s="15">
        <v>-105.191222</v>
      </c>
    </row>
    <row r="3196" spans="1:2" x14ac:dyDescent="0.25">
      <c r="A3196" s="15">
        <v>11.784231999999999</v>
      </c>
      <c r="B3196" s="15">
        <v>-105.203423</v>
      </c>
    </row>
    <row r="3197" spans="1:2" x14ac:dyDescent="0.25">
      <c r="A3197" s="15">
        <v>11.787921000000001</v>
      </c>
      <c r="B3197" s="15">
        <v>-105.215709</v>
      </c>
    </row>
    <row r="3198" spans="1:2" x14ac:dyDescent="0.25">
      <c r="A3198" s="15">
        <v>11.791608999999999</v>
      </c>
      <c r="B3198" s="15">
        <v>-105.232922</v>
      </c>
    </row>
    <row r="3199" spans="1:2" x14ac:dyDescent="0.25">
      <c r="A3199" s="15">
        <v>11.795297</v>
      </c>
      <c r="B3199" s="15">
        <v>-105.248987</v>
      </c>
    </row>
    <row r="3200" spans="1:2" x14ac:dyDescent="0.25">
      <c r="A3200" s="15">
        <v>11.798985999999999</v>
      </c>
      <c r="B3200" s="15">
        <v>-105.266143</v>
      </c>
    </row>
    <row r="3201" spans="1:2" x14ac:dyDescent="0.25">
      <c r="A3201" s="15">
        <v>11.802674</v>
      </c>
      <c r="B3201" s="15">
        <v>-105.28693199999999</v>
      </c>
    </row>
    <row r="3202" spans="1:2" x14ac:dyDescent="0.25">
      <c r="A3202" s="15">
        <v>11.806362</v>
      </c>
      <c r="B3202" s="15">
        <v>-105.306545</v>
      </c>
    </row>
    <row r="3203" spans="1:2" x14ac:dyDescent="0.25">
      <c r="A3203" s="15">
        <v>11.810051</v>
      </c>
      <c r="B3203" s="15">
        <v>-105.32503800000001</v>
      </c>
    </row>
    <row r="3204" spans="1:2" x14ac:dyDescent="0.25">
      <c r="A3204" s="15">
        <v>11.813739</v>
      </c>
      <c r="B3204" s="15">
        <v>-105.34468</v>
      </c>
    </row>
    <row r="3205" spans="1:2" x14ac:dyDescent="0.25">
      <c r="A3205" s="15">
        <v>11.817427</v>
      </c>
      <c r="B3205" s="15">
        <v>-105.36465800000001</v>
      </c>
    </row>
    <row r="3206" spans="1:2" x14ac:dyDescent="0.25">
      <c r="A3206" s="15">
        <v>11.821116</v>
      </c>
      <c r="B3206" s="15">
        <v>-105.387872</v>
      </c>
    </row>
    <row r="3207" spans="1:2" x14ac:dyDescent="0.25">
      <c r="A3207" s="15">
        <v>11.824804</v>
      </c>
      <c r="B3207" s="15">
        <v>-105.409797</v>
      </c>
    </row>
    <row r="3208" spans="1:2" x14ac:dyDescent="0.25">
      <c r="A3208" s="15">
        <v>11.828492000000001</v>
      </c>
      <c r="B3208" s="15">
        <v>-105.42949400000001</v>
      </c>
    </row>
    <row r="3209" spans="1:2" x14ac:dyDescent="0.25">
      <c r="A3209" s="15">
        <v>11.832181</v>
      </c>
      <c r="B3209" s="15">
        <v>-105.449167</v>
      </c>
    </row>
    <row r="3210" spans="1:2" x14ac:dyDescent="0.25">
      <c r="A3210" s="15">
        <v>11.835869000000001</v>
      </c>
      <c r="B3210" s="15">
        <v>-105.46874699999999</v>
      </c>
    </row>
    <row r="3211" spans="1:2" x14ac:dyDescent="0.25">
      <c r="A3211" s="15">
        <v>11.839556999999999</v>
      </c>
      <c r="B3211" s="15">
        <v>-105.483959</v>
      </c>
    </row>
    <row r="3212" spans="1:2" x14ac:dyDescent="0.25">
      <c r="A3212" s="15">
        <v>11.843246000000001</v>
      </c>
      <c r="B3212" s="15">
        <v>-105.494415</v>
      </c>
    </row>
    <row r="3213" spans="1:2" x14ac:dyDescent="0.25">
      <c r="A3213" s="15">
        <v>11.846933999999999</v>
      </c>
      <c r="B3213" s="15">
        <v>-105.502222</v>
      </c>
    </row>
    <row r="3214" spans="1:2" x14ac:dyDescent="0.25">
      <c r="A3214" s="15">
        <v>11.850622</v>
      </c>
      <c r="B3214" s="15">
        <v>-105.509254</v>
      </c>
    </row>
    <row r="3215" spans="1:2" x14ac:dyDescent="0.25">
      <c r="A3215" s="15">
        <v>11.854310999999999</v>
      </c>
      <c r="B3215" s="15">
        <v>-105.514645</v>
      </c>
    </row>
    <row r="3216" spans="1:2" x14ac:dyDescent="0.25">
      <c r="A3216" s="15">
        <v>11.857999</v>
      </c>
      <c r="B3216" s="15">
        <v>-105.514949</v>
      </c>
    </row>
    <row r="3217" spans="1:2" x14ac:dyDescent="0.25">
      <c r="A3217" s="15">
        <v>11.861687</v>
      </c>
      <c r="B3217" s="15">
        <v>-105.51455300000001</v>
      </c>
    </row>
    <row r="3218" spans="1:2" x14ac:dyDescent="0.25">
      <c r="A3218" s="15">
        <v>11.865375999999999</v>
      </c>
      <c r="B3218" s="15">
        <v>-105.509725</v>
      </c>
    </row>
    <row r="3219" spans="1:2" x14ac:dyDescent="0.25">
      <c r="A3219" s="15">
        <v>11.869064</v>
      </c>
      <c r="B3219" s="15">
        <v>-105.501439</v>
      </c>
    </row>
    <row r="3220" spans="1:2" x14ac:dyDescent="0.25">
      <c r="A3220" s="15">
        <v>11.872752</v>
      </c>
      <c r="B3220" s="15">
        <v>-105.488145</v>
      </c>
    </row>
    <row r="3221" spans="1:2" x14ac:dyDescent="0.25">
      <c r="A3221" s="15">
        <v>11.876441</v>
      </c>
      <c r="B3221" s="15">
        <v>-105.473641</v>
      </c>
    </row>
    <row r="3222" spans="1:2" x14ac:dyDescent="0.25">
      <c r="A3222" s="15">
        <v>11.880129</v>
      </c>
      <c r="B3222" s="15">
        <v>-105.457354</v>
      </c>
    </row>
    <row r="3223" spans="1:2" x14ac:dyDescent="0.25">
      <c r="A3223" s="15">
        <v>11.883817000000001</v>
      </c>
      <c r="B3223" s="15">
        <v>-105.44221899999999</v>
      </c>
    </row>
    <row r="3224" spans="1:2" x14ac:dyDescent="0.25">
      <c r="A3224" s="15">
        <v>11.887506</v>
      </c>
      <c r="B3224" s="15">
        <v>-105.424443</v>
      </c>
    </row>
    <row r="3225" spans="1:2" x14ac:dyDescent="0.25">
      <c r="A3225" s="15">
        <v>11.891194</v>
      </c>
      <c r="B3225" s="15">
        <v>-105.400997</v>
      </c>
    </row>
    <row r="3226" spans="1:2" x14ac:dyDescent="0.25">
      <c r="A3226" s="15">
        <v>11.894882000000001</v>
      </c>
      <c r="B3226" s="15">
        <v>-105.377225</v>
      </c>
    </row>
    <row r="3227" spans="1:2" x14ac:dyDescent="0.25">
      <c r="A3227" s="15">
        <v>11.898571</v>
      </c>
      <c r="B3227" s="15">
        <v>-105.356088</v>
      </c>
    </row>
    <row r="3228" spans="1:2" x14ac:dyDescent="0.25">
      <c r="A3228" s="15">
        <v>11.902259000000001</v>
      </c>
      <c r="B3228" s="15">
        <v>-105.333108</v>
      </c>
    </row>
    <row r="3229" spans="1:2" x14ac:dyDescent="0.25">
      <c r="A3229" s="15">
        <v>11.905946999999999</v>
      </c>
      <c r="B3229" s="15">
        <v>-105.312254</v>
      </c>
    </row>
    <row r="3230" spans="1:2" x14ac:dyDescent="0.25">
      <c r="A3230" s="15">
        <v>11.909636000000001</v>
      </c>
      <c r="B3230" s="15">
        <v>-105.29372499999999</v>
      </c>
    </row>
    <row r="3231" spans="1:2" x14ac:dyDescent="0.25">
      <c r="A3231" s="15">
        <v>11.913323999999999</v>
      </c>
      <c r="B3231" s="15">
        <v>-105.27724600000001</v>
      </c>
    </row>
    <row r="3232" spans="1:2" x14ac:dyDescent="0.25">
      <c r="A3232" s="15">
        <v>11.917012</v>
      </c>
      <c r="B3232" s="15">
        <v>-105.261416</v>
      </c>
    </row>
    <row r="3233" spans="1:2" x14ac:dyDescent="0.25">
      <c r="A3233" s="15">
        <v>11.920700999999999</v>
      </c>
      <c r="B3233" s="15">
        <v>-105.246301</v>
      </c>
    </row>
    <row r="3234" spans="1:2" x14ac:dyDescent="0.25">
      <c r="A3234" s="15">
        <v>11.924389</v>
      </c>
      <c r="B3234" s="15">
        <v>-105.23280099999999</v>
      </c>
    </row>
    <row r="3235" spans="1:2" x14ac:dyDescent="0.25">
      <c r="A3235" s="15">
        <v>11.928077</v>
      </c>
      <c r="B3235" s="15">
        <v>-105.21982</v>
      </c>
    </row>
    <row r="3236" spans="1:2" x14ac:dyDescent="0.25">
      <c r="A3236" s="15">
        <v>11.931766</v>
      </c>
      <c r="B3236" s="15">
        <v>-105.209986</v>
      </c>
    </row>
    <row r="3237" spans="1:2" x14ac:dyDescent="0.25">
      <c r="A3237" s="15">
        <v>11.935454</v>
      </c>
      <c r="B3237" s="15">
        <v>-105.201128</v>
      </c>
    </row>
    <row r="3238" spans="1:2" x14ac:dyDescent="0.25">
      <c r="A3238" s="15">
        <v>11.939142</v>
      </c>
      <c r="B3238" s="15">
        <v>-105.19564</v>
      </c>
    </row>
    <row r="3239" spans="1:2" x14ac:dyDescent="0.25">
      <c r="A3239" s="15">
        <v>11.942831</v>
      </c>
      <c r="B3239" s="15">
        <v>-105.189075</v>
      </c>
    </row>
    <row r="3240" spans="1:2" x14ac:dyDescent="0.25">
      <c r="A3240" s="15">
        <v>11.946519</v>
      </c>
      <c r="B3240" s="15">
        <v>-105.181642</v>
      </c>
    </row>
    <row r="3241" spans="1:2" x14ac:dyDescent="0.25">
      <c r="A3241" s="15">
        <v>11.950207000000001</v>
      </c>
      <c r="B3241" s="15">
        <v>-105.17851400000001</v>
      </c>
    </row>
    <row r="3242" spans="1:2" x14ac:dyDescent="0.25">
      <c r="A3242" s="15">
        <v>11.953896</v>
      </c>
      <c r="B3242" s="15">
        <v>-105.17262100000001</v>
      </c>
    </row>
    <row r="3243" spans="1:2" x14ac:dyDescent="0.25">
      <c r="A3243" s="15">
        <v>11.957584000000001</v>
      </c>
      <c r="B3243" s="15">
        <v>-105.16523599999999</v>
      </c>
    </row>
    <row r="3244" spans="1:2" x14ac:dyDescent="0.25">
      <c r="A3244" s="15">
        <v>11.961271999999999</v>
      </c>
      <c r="B3244" s="15">
        <v>-105.162612</v>
      </c>
    </row>
    <row r="3245" spans="1:2" x14ac:dyDescent="0.25">
      <c r="A3245" s="15">
        <v>11.964961000000001</v>
      </c>
      <c r="B3245" s="15">
        <v>-105.159451</v>
      </c>
    </row>
    <row r="3246" spans="1:2" x14ac:dyDescent="0.25">
      <c r="A3246" s="15">
        <v>11.968648999999999</v>
      </c>
      <c r="B3246" s="15">
        <v>-105.160556</v>
      </c>
    </row>
    <row r="3247" spans="1:2" x14ac:dyDescent="0.25">
      <c r="A3247" s="15">
        <v>11.972337</v>
      </c>
      <c r="B3247" s="15">
        <v>-105.164709</v>
      </c>
    </row>
    <row r="3248" spans="1:2" x14ac:dyDescent="0.25">
      <c r="A3248" s="15">
        <v>11.976025999999999</v>
      </c>
      <c r="B3248" s="15">
        <v>-105.17104999999999</v>
      </c>
    </row>
    <row r="3249" spans="1:2" x14ac:dyDescent="0.25">
      <c r="A3249" s="15">
        <v>11.979714</v>
      </c>
      <c r="B3249" s="15">
        <v>-105.179354</v>
      </c>
    </row>
    <row r="3250" spans="1:2" x14ac:dyDescent="0.25">
      <c r="A3250" s="15">
        <v>11.983402</v>
      </c>
      <c r="B3250" s="15">
        <v>-105.19056999999999</v>
      </c>
    </row>
    <row r="3251" spans="1:2" x14ac:dyDescent="0.25">
      <c r="A3251" s="15">
        <v>11.987090999999999</v>
      </c>
      <c r="B3251" s="15">
        <v>-105.20080299999999</v>
      </c>
    </row>
    <row r="3252" spans="1:2" x14ac:dyDescent="0.25">
      <c r="A3252" s="15">
        <v>11.990779</v>
      </c>
      <c r="B3252" s="15">
        <v>-105.212424</v>
      </c>
    </row>
    <row r="3253" spans="1:2" x14ac:dyDescent="0.25">
      <c r="A3253" s="15">
        <v>11.994467</v>
      </c>
      <c r="B3253" s="15">
        <v>-105.22409399999999</v>
      </c>
    </row>
    <row r="3254" spans="1:2" x14ac:dyDescent="0.25">
      <c r="A3254" s="15">
        <v>11.998156</v>
      </c>
      <c r="B3254" s="15">
        <v>-105.239724</v>
      </c>
    </row>
    <row r="3255" spans="1:2" x14ac:dyDescent="0.25">
      <c r="A3255" s="15">
        <v>12.001844</v>
      </c>
      <c r="B3255" s="15">
        <v>-105.254542</v>
      </c>
    </row>
    <row r="3256" spans="1:2" x14ac:dyDescent="0.25">
      <c r="A3256" s="15">
        <v>12.005533</v>
      </c>
      <c r="B3256" s="15">
        <v>-105.27070999999999</v>
      </c>
    </row>
    <row r="3257" spans="1:2" x14ac:dyDescent="0.25">
      <c r="A3257" s="15">
        <v>12.009221</v>
      </c>
      <c r="B3257" s="15">
        <v>-105.285894</v>
      </c>
    </row>
    <row r="3258" spans="1:2" x14ac:dyDescent="0.25">
      <c r="A3258" s="15">
        <v>12.012909000000001</v>
      </c>
      <c r="B3258" s="15">
        <v>-105.303799</v>
      </c>
    </row>
    <row r="3259" spans="1:2" x14ac:dyDescent="0.25">
      <c r="A3259" s="15">
        <v>12.016598</v>
      </c>
      <c r="B3259" s="15">
        <v>-105.326871</v>
      </c>
    </row>
    <row r="3260" spans="1:2" x14ac:dyDescent="0.25">
      <c r="A3260" s="15">
        <v>12.020286</v>
      </c>
      <c r="B3260" s="15">
        <v>-105.348703</v>
      </c>
    </row>
    <row r="3261" spans="1:2" x14ac:dyDescent="0.25">
      <c r="A3261" s="15">
        <v>12.023974000000001</v>
      </c>
      <c r="B3261" s="15">
        <v>-105.36706700000001</v>
      </c>
    </row>
    <row r="3262" spans="1:2" x14ac:dyDescent="0.25">
      <c r="A3262" s="15">
        <v>12.027663</v>
      </c>
      <c r="B3262" s="15">
        <v>-105.383797</v>
      </c>
    </row>
    <row r="3263" spans="1:2" x14ac:dyDescent="0.25">
      <c r="A3263" s="15">
        <v>12.031351000000001</v>
      </c>
      <c r="B3263" s="15">
        <v>-105.402293</v>
      </c>
    </row>
    <row r="3264" spans="1:2" x14ac:dyDescent="0.25">
      <c r="A3264" s="15">
        <v>12.035038999999999</v>
      </c>
      <c r="B3264" s="15">
        <v>-105.420192</v>
      </c>
    </row>
    <row r="3265" spans="1:2" x14ac:dyDescent="0.25">
      <c r="A3265" s="15">
        <v>12.038728000000001</v>
      </c>
      <c r="B3265" s="15">
        <v>-105.435965</v>
      </c>
    </row>
    <row r="3266" spans="1:2" x14ac:dyDescent="0.25">
      <c r="A3266" s="15">
        <v>12.042415999999999</v>
      </c>
      <c r="B3266" s="15">
        <v>-105.44886</v>
      </c>
    </row>
    <row r="3267" spans="1:2" x14ac:dyDescent="0.25">
      <c r="A3267" s="15">
        <v>12.046104</v>
      </c>
      <c r="B3267" s="15">
        <v>-105.460301</v>
      </c>
    </row>
    <row r="3268" spans="1:2" x14ac:dyDescent="0.25">
      <c r="A3268" s="15">
        <v>12.049792999999999</v>
      </c>
      <c r="B3268" s="15">
        <v>-105.470382</v>
      </c>
    </row>
    <row r="3269" spans="1:2" x14ac:dyDescent="0.25">
      <c r="A3269" s="15">
        <v>12.053481</v>
      </c>
      <c r="B3269" s="15">
        <v>-105.47950899999999</v>
      </c>
    </row>
    <row r="3270" spans="1:2" x14ac:dyDescent="0.25">
      <c r="A3270" s="15">
        <v>12.057169</v>
      </c>
      <c r="B3270" s="15">
        <v>-105.487199</v>
      </c>
    </row>
    <row r="3271" spans="1:2" x14ac:dyDescent="0.25">
      <c r="A3271" s="15">
        <v>12.060858</v>
      </c>
      <c r="B3271" s="15">
        <v>-105.490392</v>
      </c>
    </row>
    <row r="3272" spans="1:2" x14ac:dyDescent="0.25">
      <c r="A3272" s="15">
        <v>12.064546</v>
      </c>
      <c r="B3272" s="15">
        <v>-105.492906</v>
      </c>
    </row>
    <row r="3273" spans="1:2" x14ac:dyDescent="0.25">
      <c r="A3273" s="15">
        <v>12.068234</v>
      </c>
      <c r="B3273" s="15">
        <v>-105.49679999999999</v>
      </c>
    </row>
    <row r="3274" spans="1:2" x14ac:dyDescent="0.25">
      <c r="A3274" s="15">
        <v>12.071923</v>
      </c>
      <c r="B3274" s="15">
        <v>-105.501165</v>
      </c>
    </row>
    <row r="3275" spans="1:2" x14ac:dyDescent="0.25">
      <c r="A3275" s="15">
        <v>12.075611</v>
      </c>
      <c r="B3275" s="15">
        <v>-105.503737</v>
      </c>
    </row>
    <row r="3276" spans="1:2" x14ac:dyDescent="0.25">
      <c r="A3276" s="15">
        <v>12.079299000000001</v>
      </c>
      <c r="B3276" s="15">
        <v>-105.500354</v>
      </c>
    </row>
    <row r="3277" spans="1:2" x14ac:dyDescent="0.25">
      <c r="A3277" s="15">
        <v>12.082988</v>
      </c>
      <c r="B3277" s="15">
        <v>-105.49601800000001</v>
      </c>
    </row>
    <row r="3278" spans="1:2" x14ac:dyDescent="0.25">
      <c r="A3278" s="15">
        <v>12.086676000000001</v>
      </c>
      <c r="B3278" s="15">
        <v>-105.490753</v>
      </c>
    </row>
    <row r="3279" spans="1:2" x14ac:dyDescent="0.25">
      <c r="A3279" s="15">
        <v>12.090363999999999</v>
      </c>
      <c r="B3279" s="15">
        <v>-105.485879</v>
      </c>
    </row>
    <row r="3280" spans="1:2" x14ac:dyDescent="0.25">
      <c r="A3280" s="15">
        <v>12.094053000000001</v>
      </c>
      <c r="B3280" s="15">
        <v>-105.482377</v>
      </c>
    </row>
    <row r="3281" spans="1:2" x14ac:dyDescent="0.25">
      <c r="A3281" s="15">
        <v>12.097740999999999</v>
      </c>
      <c r="B3281" s="15">
        <v>-105.479922</v>
      </c>
    </row>
    <row r="3282" spans="1:2" x14ac:dyDescent="0.25">
      <c r="A3282" s="15">
        <v>12.101429</v>
      </c>
      <c r="B3282" s="15">
        <v>-105.475759</v>
      </c>
    </row>
    <row r="3283" spans="1:2" x14ac:dyDescent="0.25">
      <c r="A3283" s="15">
        <v>12.105117999999999</v>
      </c>
      <c r="B3283" s="15">
        <v>-105.469072</v>
      </c>
    </row>
    <row r="3284" spans="1:2" x14ac:dyDescent="0.25">
      <c r="A3284" s="15">
        <v>12.108806</v>
      </c>
      <c r="B3284" s="15">
        <v>-105.465811</v>
      </c>
    </row>
    <row r="3285" spans="1:2" x14ac:dyDescent="0.25">
      <c r="A3285" s="15">
        <v>12.112494</v>
      </c>
      <c r="B3285" s="15">
        <v>-105.464071</v>
      </c>
    </row>
    <row r="3286" spans="1:2" x14ac:dyDescent="0.25">
      <c r="A3286" s="15">
        <v>12.116182999999999</v>
      </c>
      <c r="B3286" s="15">
        <v>-105.46146299999999</v>
      </c>
    </row>
    <row r="3287" spans="1:2" x14ac:dyDescent="0.25">
      <c r="A3287" s="15">
        <v>12.119871</v>
      </c>
      <c r="B3287" s="15">
        <v>-105.461831</v>
      </c>
    </row>
    <row r="3288" spans="1:2" x14ac:dyDescent="0.25">
      <c r="A3288" s="15">
        <v>12.123559</v>
      </c>
      <c r="B3288" s="15">
        <v>-105.460014</v>
      </c>
    </row>
    <row r="3289" spans="1:2" x14ac:dyDescent="0.25">
      <c r="A3289" s="15">
        <v>12.127248</v>
      </c>
      <c r="B3289" s="15">
        <v>-105.459464</v>
      </c>
    </row>
    <row r="3290" spans="1:2" x14ac:dyDescent="0.25">
      <c r="A3290" s="15">
        <v>12.130936</v>
      </c>
      <c r="B3290" s="15">
        <v>-105.461798</v>
      </c>
    </row>
    <row r="3291" spans="1:2" x14ac:dyDescent="0.25">
      <c r="A3291" s="15">
        <v>12.134624000000001</v>
      </c>
      <c r="B3291" s="15">
        <v>-105.462602</v>
      </c>
    </row>
    <row r="3292" spans="1:2" x14ac:dyDescent="0.25">
      <c r="A3292" s="15">
        <v>12.138313</v>
      </c>
      <c r="B3292" s="15">
        <v>-105.461972</v>
      </c>
    </row>
    <row r="3293" spans="1:2" x14ac:dyDescent="0.25">
      <c r="A3293" s="15">
        <v>12.142001</v>
      </c>
      <c r="B3293" s="15">
        <v>-105.459816</v>
      </c>
    </row>
    <row r="3294" spans="1:2" x14ac:dyDescent="0.25">
      <c r="A3294" s="15">
        <v>12.145689000000001</v>
      </c>
      <c r="B3294" s="15">
        <v>-105.457928</v>
      </c>
    </row>
    <row r="3295" spans="1:2" x14ac:dyDescent="0.25">
      <c r="A3295" s="15">
        <v>12.149378</v>
      </c>
      <c r="B3295" s="15">
        <v>-105.452671</v>
      </c>
    </row>
    <row r="3296" spans="1:2" x14ac:dyDescent="0.25">
      <c r="A3296" s="15">
        <v>12.153066000000001</v>
      </c>
      <c r="B3296" s="15">
        <v>-105.450014</v>
      </c>
    </row>
    <row r="3297" spans="1:2" x14ac:dyDescent="0.25">
      <c r="A3297" s="15">
        <v>12.156753999999999</v>
      </c>
      <c r="B3297" s="15">
        <v>-105.44767400000001</v>
      </c>
    </row>
    <row r="3298" spans="1:2" x14ac:dyDescent="0.25">
      <c r="A3298" s="15">
        <v>12.160443000000001</v>
      </c>
      <c r="B3298" s="15">
        <v>-105.446484</v>
      </c>
    </row>
    <row r="3299" spans="1:2" x14ac:dyDescent="0.25">
      <c r="A3299" s="15">
        <v>12.164130999999999</v>
      </c>
      <c r="B3299" s="15">
        <v>-105.44216</v>
      </c>
    </row>
    <row r="3300" spans="1:2" x14ac:dyDescent="0.25">
      <c r="A3300" s="15">
        <v>12.167819</v>
      </c>
      <c r="B3300" s="15">
        <v>-105.43964800000001</v>
      </c>
    </row>
    <row r="3301" spans="1:2" x14ac:dyDescent="0.25">
      <c r="A3301" s="15">
        <v>12.171507999999999</v>
      </c>
      <c r="B3301" s="15">
        <v>-105.435469</v>
      </c>
    </row>
    <row r="3302" spans="1:2" x14ac:dyDescent="0.25">
      <c r="A3302" s="15">
        <v>12.175196</v>
      </c>
      <c r="B3302" s="15">
        <v>-105.430131</v>
      </c>
    </row>
    <row r="3303" spans="1:2" x14ac:dyDescent="0.25">
      <c r="A3303" s="15">
        <v>12.178884</v>
      </c>
      <c r="B3303" s="15">
        <v>-105.423244</v>
      </c>
    </row>
    <row r="3304" spans="1:2" x14ac:dyDescent="0.25">
      <c r="A3304" s="15">
        <v>12.182573</v>
      </c>
      <c r="B3304" s="15">
        <v>-105.41582</v>
      </c>
    </row>
    <row r="3305" spans="1:2" x14ac:dyDescent="0.25">
      <c r="A3305" s="15">
        <v>12.186261</v>
      </c>
      <c r="B3305" s="15">
        <v>-105.403966</v>
      </c>
    </row>
    <row r="3306" spans="1:2" x14ac:dyDescent="0.25">
      <c r="A3306" s="15">
        <v>12.189949</v>
      </c>
      <c r="B3306" s="15">
        <v>-105.394837</v>
      </c>
    </row>
    <row r="3307" spans="1:2" x14ac:dyDescent="0.25">
      <c r="A3307" s="15">
        <v>12.193638</v>
      </c>
      <c r="B3307" s="15">
        <v>-105.38354</v>
      </c>
    </row>
    <row r="3308" spans="1:2" x14ac:dyDescent="0.25">
      <c r="A3308" s="15">
        <v>12.197326</v>
      </c>
      <c r="B3308" s="15">
        <v>-105.372196</v>
      </c>
    </row>
    <row r="3309" spans="1:2" x14ac:dyDescent="0.25">
      <c r="A3309" s="15">
        <v>12.201014000000001</v>
      </c>
      <c r="B3309" s="15">
        <v>-105.365336</v>
      </c>
    </row>
    <row r="3310" spans="1:2" x14ac:dyDescent="0.25">
      <c r="A3310" s="15">
        <v>12.204703</v>
      </c>
      <c r="B3310" s="15">
        <v>-105.35772900000001</v>
      </c>
    </row>
    <row r="3311" spans="1:2" x14ac:dyDescent="0.25">
      <c r="A3311" s="15">
        <v>12.208391000000001</v>
      </c>
      <c r="B3311" s="15">
        <v>-105.34852600000001</v>
      </c>
    </row>
    <row r="3312" spans="1:2" x14ac:dyDescent="0.25">
      <c r="A3312" s="15">
        <v>12.212078999999999</v>
      </c>
      <c r="B3312" s="15">
        <v>-105.341106</v>
      </c>
    </row>
    <row r="3313" spans="1:2" x14ac:dyDescent="0.25">
      <c r="A3313" s="15">
        <v>12.215768000000001</v>
      </c>
      <c r="B3313" s="15">
        <v>-105.333535</v>
      </c>
    </row>
    <row r="3314" spans="1:2" x14ac:dyDescent="0.25">
      <c r="A3314" s="15">
        <v>12.219455999999999</v>
      </c>
      <c r="B3314" s="15">
        <v>-105.326594</v>
      </c>
    </row>
    <row r="3315" spans="1:2" x14ac:dyDescent="0.25">
      <c r="A3315" s="15">
        <v>12.223144</v>
      </c>
      <c r="B3315" s="15">
        <v>-105.321451</v>
      </c>
    </row>
    <row r="3316" spans="1:2" x14ac:dyDescent="0.25">
      <c r="A3316" s="15">
        <v>12.226832999999999</v>
      </c>
      <c r="B3316" s="15">
        <v>-105.316013</v>
      </c>
    </row>
    <row r="3317" spans="1:2" x14ac:dyDescent="0.25">
      <c r="A3317" s="15">
        <v>12.230521</v>
      </c>
      <c r="B3317" s="15">
        <v>-105.308504</v>
      </c>
    </row>
    <row r="3318" spans="1:2" x14ac:dyDescent="0.25">
      <c r="A3318" s="15">
        <v>12.234209</v>
      </c>
      <c r="B3318" s="15">
        <v>-105.304338</v>
      </c>
    </row>
    <row r="3319" spans="1:2" x14ac:dyDescent="0.25">
      <c r="A3319" s="15">
        <v>12.237897999999999</v>
      </c>
      <c r="B3319" s="15">
        <v>-105.31050999999999</v>
      </c>
    </row>
    <row r="3320" spans="1:2" x14ac:dyDescent="0.25">
      <c r="A3320" s="15">
        <v>12.241586</v>
      </c>
      <c r="B3320" s="15">
        <v>-105.311188</v>
      </c>
    </row>
    <row r="3321" spans="1:2" x14ac:dyDescent="0.25">
      <c r="A3321" s="15">
        <v>12.245274</v>
      </c>
      <c r="B3321" s="15">
        <v>-105.309939</v>
      </c>
    </row>
    <row r="3322" spans="1:2" x14ac:dyDescent="0.25">
      <c r="A3322" s="15">
        <v>12.248963</v>
      </c>
      <c r="B3322" s="15">
        <v>-105.307084</v>
      </c>
    </row>
    <row r="3323" spans="1:2" x14ac:dyDescent="0.25">
      <c r="A3323" s="15">
        <v>12.252651</v>
      </c>
      <c r="B3323" s="15">
        <v>-105.307202</v>
      </c>
    </row>
    <row r="3324" spans="1:2" x14ac:dyDescent="0.25">
      <c r="A3324" s="15">
        <v>12.256339000000001</v>
      </c>
      <c r="B3324" s="15">
        <v>-105.310624</v>
      </c>
    </row>
    <row r="3325" spans="1:2" x14ac:dyDescent="0.25">
      <c r="A3325" s="15">
        <v>12.260028</v>
      </c>
      <c r="B3325" s="15">
        <v>-105.317859</v>
      </c>
    </row>
    <row r="3326" spans="1:2" x14ac:dyDescent="0.25">
      <c r="A3326" s="15">
        <v>12.263716000000001</v>
      </c>
      <c r="B3326" s="15">
        <v>-105.32311</v>
      </c>
    </row>
    <row r="3327" spans="1:2" x14ac:dyDescent="0.25">
      <c r="A3327" s="15">
        <v>12.267404000000001</v>
      </c>
      <c r="B3327" s="15">
        <v>-105.326768</v>
      </c>
    </row>
    <row r="3328" spans="1:2" x14ac:dyDescent="0.25">
      <c r="A3328" s="15">
        <v>12.271093</v>
      </c>
      <c r="B3328" s="15">
        <v>-105.330494</v>
      </c>
    </row>
    <row r="3329" spans="1:2" x14ac:dyDescent="0.25">
      <c r="A3329" s="15">
        <v>12.274781000000001</v>
      </c>
      <c r="B3329" s="15">
        <v>-105.333536</v>
      </c>
    </row>
    <row r="3330" spans="1:2" x14ac:dyDescent="0.25">
      <c r="A3330" s="15">
        <v>12.278468999999999</v>
      </c>
      <c r="B3330" s="15">
        <v>-105.33641</v>
      </c>
    </row>
    <row r="3331" spans="1:2" x14ac:dyDescent="0.25">
      <c r="A3331" s="15">
        <v>12.282158000000001</v>
      </c>
      <c r="B3331" s="15">
        <v>-105.340377</v>
      </c>
    </row>
    <row r="3332" spans="1:2" x14ac:dyDescent="0.25">
      <c r="A3332" s="15">
        <v>12.285845999999999</v>
      </c>
      <c r="B3332" s="15">
        <v>-105.33957100000001</v>
      </c>
    </row>
    <row r="3333" spans="1:2" x14ac:dyDescent="0.25">
      <c r="A3333" s="15">
        <v>12.289534</v>
      </c>
      <c r="B3333" s="15">
        <v>-105.337299</v>
      </c>
    </row>
    <row r="3334" spans="1:2" x14ac:dyDescent="0.25">
      <c r="A3334" s="15">
        <v>12.293222999999999</v>
      </c>
      <c r="B3334" s="15">
        <v>-105.33804499999999</v>
      </c>
    </row>
    <row r="3335" spans="1:2" x14ac:dyDescent="0.25">
      <c r="A3335" s="15">
        <v>12.296911</v>
      </c>
      <c r="B3335" s="15">
        <v>-105.33797300000001</v>
      </c>
    </row>
    <row r="3336" spans="1:2" x14ac:dyDescent="0.25">
      <c r="A3336" s="15">
        <v>12.300599</v>
      </c>
      <c r="B3336" s="15">
        <v>-105.337361</v>
      </c>
    </row>
    <row r="3337" spans="1:2" x14ac:dyDescent="0.25">
      <c r="A3337" s="15">
        <v>12.304288</v>
      </c>
      <c r="B3337" s="15">
        <v>-105.336455</v>
      </c>
    </row>
    <row r="3338" spans="1:2" x14ac:dyDescent="0.25">
      <c r="A3338" s="15">
        <v>12.307976</v>
      </c>
      <c r="B3338" s="15">
        <v>-105.332733</v>
      </c>
    </row>
    <row r="3339" spans="1:2" x14ac:dyDescent="0.25">
      <c r="A3339" s="15">
        <v>12.311664</v>
      </c>
      <c r="B3339" s="15">
        <v>-105.32843800000001</v>
      </c>
    </row>
    <row r="3340" spans="1:2" x14ac:dyDescent="0.25">
      <c r="A3340" s="15">
        <v>12.315353</v>
      </c>
      <c r="B3340" s="15">
        <v>-105.32444599999999</v>
      </c>
    </row>
    <row r="3341" spans="1:2" x14ac:dyDescent="0.25">
      <c r="A3341" s="15">
        <v>12.319041</v>
      </c>
      <c r="B3341" s="15">
        <v>-105.31908900000001</v>
      </c>
    </row>
    <row r="3342" spans="1:2" x14ac:dyDescent="0.25">
      <c r="A3342" s="15">
        <v>12.322729000000001</v>
      </c>
      <c r="B3342" s="15">
        <v>-105.31519299999999</v>
      </c>
    </row>
    <row r="3343" spans="1:2" x14ac:dyDescent="0.25">
      <c r="A3343" s="15">
        <v>12.326418</v>
      </c>
      <c r="B3343" s="15">
        <v>-105.315257</v>
      </c>
    </row>
    <row r="3344" spans="1:2" x14ac:dyDescent="0.25">
      <c r="A3344" s="15">
        <v>12.330106000000001</v>
      </c>
      <c r="B3344" s="15">
        <v>-105.313861</v>
      </c>
    </row>
    <row r="3345" spans="1:2" x14ac:dyDescent="0.25">
      <c r="A3345" s="15">
        <v>12.333793999999999</v>
      </c>
      <c r="B3345" s="15">
        <v>-105.31311599999999</v>
      </c>
    </row>
    <row r="3346" spans="1:2" x14ac:dyDescent="0.25">
      <c r="A3346" s="15">
        <v>12.337483000000001</v>
      </c>
      <c r="B3346" s="15">
        <v>-105.311763</v>
      </c>
    </row>
    <row r="3347" spans="1:2" x14ac:dyDescent="0.25">
      <c r="A3347" s="15">
        <v>12.341170999999999</v>
      </c>
      <c r="B3347" s="15">
        <v>-105.311213</v>
      </c>
    </row>
    <row r="3348" spans="1:2" x14ac:dyDescent="0.25">
      <c r="A3348" s="15">
        <v>12.344859</v>
      </c>
      <c r="B3348" s="15">
        <v>-105.309482</v>
      </c>
    </row>
    <row r="3349" spans="1:2" x14ac:dyDescent="0.25">
      <c r="A3349" s="15">
        <v>12.348547999999999</v>
      </c>
      <c r="B3349" s="15">
        <v>-105.304778</v>
      </c>
    </row>
    <row r="3350" spans="1:2" x14ac:dyDescent="0.25">
      <c r="A3350" s="15">
        <v>12.352236</v>
      </c>
      <c r="B3350" s="15">
        <v>-105.30322700000001</v>
      </c>
    </row>
    <row r="3351" spans="1:2" x14ac:dyDescent="0.25">
      <c r="A3351" s="15">
        <v>12.355924</v>
      </c>
      <c r="B3351" s="15">
        <v>-105.301608</v>
      </c>
    </row>
    <row r="3352" spans="1:2" x14ac:dyDescent="0.25">
      <c r="A3352" s="15">
        <v>12.359613</v>
      </c>
      <c r="B3352" s="15">
        <v>-105.29925</v>
      </c>
    </row>
    <row r="3353" spans="1:2" x14ac:dyDescent="0.25">
      <c r="A3353" s="15">
        <v>12.363301</v>
      </c>
      <c r="B3353" s="15">
        <v>-105.299313</v>
      </c>
    </row>
    <row r="3354" spans="1:2" x14ac:dyDescent="0.25">
      <c r="A3354" s="15">
        <v>12.366989</v>
      </c>
      <c r="B3354" s="15">
        <v>-105.293133</v>
      </c>
    </row>
    <row r="3355" spans="1:2" x14ac:dyDescent="0.25">
      <c r="A3355" s="15">
        <v>12.370678</v>
      </c>
      <c r="B3355" s="15">
        <v>-105.290752</v>
      </c>
    </row>
    <row r="3356" spans="1:2" x14ac:dyDescent="0.25">
      <c r="A3356" s="15">
        <v>12.374366</v>
      </c>
      <c r="B3356" s="15">
        <v>-105.289772</v>
      </c>
    </row>
    <row r="3357" spans="1:2" x14ac:dyDescent="0.25">
      <c r="A3357" s="15">
        <v>12.378054000000001</v>
      </c>
      <c r="B3357" s="15">
        <v>-105.28380300000001</v>
      </c>
    </row>
    <row r="3358" spans="1:2" x14ac:dyDescent="0.25">
      <c r="A3358" s="15">
        <v>12.381743</v>
      </c>
      <c r="B3358" s="15">
        <v>-105.27904700000001</v>
      </c>
    </row>
    <row r="3359" spans="1:2" x14ac:dyDescent="0.25">
      <c r="A3359" s="15">
        <v>12.385431000000001</v>
      </c>
      <c r="B3359" s="15">
        <v>-105.276657</v>
      </c>
    </row>
    <row r="3360" spans="1:2" x14ac:dyDescent="0.25">
      <c r="A3360" s="15">
        <v>12.389119000000001</v>
      </c>
      <c r="B3360" s="15">
        <v>-105.276089</v>
      </c>
    </row>
    <row r="3361" spans="1:2" x14ac:dyDescent="0.25">
      <c r="A3361" s="15">
        <v>12.392808</v>
      </c>
      <c r="B3361" s="15">
        <v>-105.27672</v>
      </c>
    </row>
    <row r="3362" spans="1:2" x14ac:dyDescent="0.25">
      <c r="A3362" s="15">
        <v>12.396496000000001</v>
      </c>
      <c r="B3362" s="15">
        <v>-105.275148</v>
      </c>
    </row>
    <row r="3363" spans="1:2" x14ac:dyDescent="0.25">
      <c r="A3363" s="15">
        <v>12.400183999999999</v>
      </c>
      <c r="B3363" s="15">
        <v>-105.27440900000001</v>
      </c>
    </row>
    <row r="3364" spans="1:2" x14ac:dyDescent="0.25">
      <c r="A3364" s="15">
        <v>12.403873000000001</v>
      </c>
      <c r="B3364" s="15">
        <v>-105.2741</v>
      </c>
    </row>
    <row r="3365" spans="1:2" x14ac:dyDescent="0.25">
      <c r="A3365" s="15">
        <v>12.407560999999999</v>
      </c>
      <c r="B3365" s="15">
        <v>-105.275535</v>
      </c>
    </row>
    <row r="3366" spans="1:2" x14ac:dyDescent="0.25">
      <c r="A3366" s="15">
        <v>12.411249</v>
      </c>
      <c r="B3366" s="15">
        <v>-105.278887</v>
      </c>
    </row>
    <row r="3367" spans="1:2" x14ac:dyDescent="0.25">
      <c r="A3367" s="15">
        <v>12.414937999999999</v>
      </c>
      <c r="B3367" s="15">
        <v>-105.27753199999999</v>
      </c>
    </row>
    <row r="3368" spans="1:2" x14ac:dyDescent="0.25">
      <c r="A3368" s="15">
        <v>12.418626</v>
      </c>
      <c r="B3368" s="15">
        <v>-105.273501</v>
      </c>
    </row>
    <row r="3369" spans="1:2" x14ac:dyDescent="0.25">
      <c r="A3369" s="15">
        <v>12.422314</v>
      </c>
      <c r="B3369" s="15">
        <v>-105.271079</v>
      </c>
    </row>
    <row r="3370" spans="1:2" x14ac:dyDescent="0.25">
      <c r="A3370" s="15">
        <v>12.426003</v>
      </c>
      <c r="B3370" s="15">
        <v>-105.270943</v>
      </c>
    </row>
    <row r="3371" spans="1:2" x14ac:dyDescent="0.25">
      <c r="A3371" s="15">
        <v>12.429691</v>
      </c>
      <c r="B3371" s="15">
        <v>-105.272294</v>
      </c>
    </row>
    <row r="3372" spans="1:2" x14ac:dyDescent="0.25">
      <c r="A3372" s="15">
        <v>12.433379</v>
      </c>
      <c r="B3372" s="15">
        <v>-105.27213399999999</v>
      </c>
    </row>
    <row r="3373" spans="1:2" x14ac:dyDescent="0.25">
      <c r="A3373" s="15">
        <v>12.437068</v>
      </c>
      <c r="B3373" s="15">
        <v>-105.272166</v>
      </c>
    </row>
    <row r="3374" spans="1:2" x14ac:dyDescent="0.25">
      <c r="A3374" s="15">
        <v>12.440756</v>
      </c>
      <c r="B3374" s="15">
        <v>-105.26987200000001</v>
      </c>
    </row>
    <row r="3375" spans="1:2" x14ac:dyDescent="0.25">
      <c r="A3375" s="15">
        <v>12.444444000000001</v>
      </c>
      <c r="B3375" s="15">
        <v>-105.27239299999999</v>
      </c>
    </row>
    <row r="3376" spans="1:2" x14ac:dyDescent="0.25">
      <c r="A3376" s="15">
        <v>12.448133</v>
      </c>
      <c r="B3376" s="15">
        <v>-105.280023</v>
      </c>
    </row>
    <row r="3377" spans="1:2" x14ac:dyDescent="0.25">
      <c r="A3377" s="15">
        <v>12.451821000000001</v>
      </c>
      <c r="B3377" s="15">
        <v>-105.288284</v>
      </c>
    </row>
    <row r="3378" spans="1:2" x14ac:dyDescent="0.25">
      <c r="A3378" s="15">
        <v>12.455508999999999</v>
      </c>
      <c r="B3378" s="15">
        <v>-105.295328</v>
      </c>
    </row>
    <row r="3379" spans="1:2" x14ac:dyDescent="0.25">
      <c r="A3379" s="15">
        <v>12.459198000000001</v>
      </c>
      <c r="B3379" s="15">
        <v>-105.304175</v>
      </c>
    </row>
    <row r="3380" spans="1:2" x14ac:dyDescent="0.25">
      <c r="A3380" s="15">
        <v>12.462885999999999</v>
      </c>
      <c r="B3380" s="15">
        <v>-105.313692</v>
      </c>
    </row>
    <row r="3381" spans="1:2" x14ac:dyDescent="0.25">
      <c r="A3381" s="15">
        <v>12.466574</v>
      </c>
      <c r="B3381" s="15">
        <v>-105.323796</v>
      </c>
    </row>
    <row r="3382" spans="1:2" x14ac:dyDescent="0.25">
      <c r="A3382" s="15">
        <v>12.470262999999999</v>
      </c>
      <c r="B3382" s="15">
        <v>-105.33471400000001</v>
      </c>
    </row>
    <row r="3383" spans="1:2" x14ac:dyDescent="0.25">
      <c r="A3383" s="15">
        <v>12.473951</v>
      </c>
      <c r="B3383" s="15">
        <v>-105.34368499999999</v>
      </c>
    </row>
    <row r="3384" spans="1:2" x14ac:dyDescent="0.25">
      <c r="A3384" s="15">
        <v>12.477639</v>
      </c>
      <c r="B3384" s="15">
        <v>-105.35299000000001</v>
      </c>
    </row>
    <row r="3385" spans="1:2" x14ac:dyDescent="0.25">
      <c r="A3385" s="15">
        <v>12.481328</v>
      </c>
      <c r="B3385" s="15">
        <v>-105.36411</v>
      </c>
    </row>
    <row r="3386" spans="1:2" x14ac:dyDescent="0.25">
      <c r="A3386" s="15">
        <v>12.485016</v>
      </c>
      <c r="B3386" s="15">
        <v>-105.376473</v>
      </c>
    </row>
    <row r="3387" spans="1:2" x14ac:dyDescent="0.25">
      <c r="A3387" s="15">
        <v>12.488704</v>
      </c>
      <c r="B3387" s="15">
        <v>-105.389875</v>
      </c>
    </row>
    <row r="3388" spans="1:2" x14ac:dyDescent="0.25">
      <c r="A3388" s="15">
        <v>12.492393</v>
      </c>
      <c r="B3388" s="15">
        <v>-105.401681</v>
      </c>
    </row>
    <row r="3389" spans="1:2" x14ac:dyDescent="0.25">
      <c r="A3389" s="15">
        <v>12.496081</v>
      </c>
      <c r="B3389" s="15">
        <v>-105.411145</v>
      </c>
    </row>
    <row r="3390" spans="1:2" x14ac:dyDescent="0.25">
      <c r="A3390" s="15">
        <v>12.499769000000001</v>
      </c>
      <c r="B3390" s="15">
        <v>-105.42355499999999</v>
      </c>
    </row>
    <row r="3391" spans="1:2" x14ac:dyDescent="0.25">
      <c r="A3391" s="15">
        <v>12.503458</v>
      </c>
      <c r="B3391" s="15">
        <v>-105.4336</v>
      </c>
    </row>
    <row r="3392" spans="1:2" x14ac:dyDescent="0.25">
      <c r="A3392" s="15">
        <v>12.507146000000001</v>
      </c>
      <c r="B3392" s="15">
        <v>-105.442414</v>
      </c>
    </row>
    <row r="3393" spans="1:2" x14ac:dyDescent="0.25">
      <c r="A3393" s="15">
        <v>12.510833999999999</v>
      </c>
      <c r="B3393" s="15">
        <v>-105.451536</v>
      </c>
    </row>
    <row r="3394" spans="1:2" x14ac:dyDescent="0.25">
      <c r="A3394" s="15">
        <v>12.514523000000001</v>
      </c>
      <c r="B3394" s="15">
        <v>-105.459395</v>
      </c>
    </row>
    <row r="3395" spans="1:2" x14ac:dyDescent="0.25">
      <c r="A3395" s="15">
        <v>12.518211000000001</v>
      </c>
      <c r="B3395" s="15">
        <v>-105.468711</v>
      </c>
    </row>
    <row r="3396" spans="1:2" x14ac:dyDescent="0.25">
      <c r="A3396" s="15">
        <v>12.521898999999999</v>
      </c>
      <c r="B3396" s="15">
        <v>-105.47829299999999</v>
      </c>
    </row>
    <row r="3397" spans="1:2" x14ac:dyDescent="0.25">
      <c r="A3397" s="15">
        <v>12.525588000000001</v>
      </c>
      <c r="B3397" s="15">
        <v>-105.48532400000001</v>
      </c>
    </row>
    <row r="3398" spans="1:2" x14ac:dyDescent="0.25">
      <c r="A3398" s="15">
        <v>12.529275999999999</v>
      </c>
      <c r="B3398" s="15">
        <v>-105.492553</v>
      </c>
    </row>
    <row r="3399" spans="1:2" x14ac:dyDescent="0.25">
      <c r="A3399" s="15">
        <v>12.532964</v>
      </c>
      <c r="B3399" s="15">
        <v>-105.49773</v>
      </c>
    </row>
    <row r="3400" spans="1:2" x14ac:dyDescent="0.25">
      <c r="A3400" s="15">
        <v>12.536652999999999</v>
      </c>
      <c r="B3400" s="15">
        <v>-105.501501</v>
      </c>
    </row>
    <row r="3401" spans="1:2" x14ac:dyDescent="0.25">
      <c r="A3401" s="15">
        <v>12.540341</v>
      </c>
      <c r="B3401" s="15">
        <v>-105.503822</v>
      </c>
    </row>
    <row r="3402" spans="1:2" x14ac:dyDescent="0.25">
      <c r="A3402" s="15">
        <v>12.544029999999999</v>
      </c>
      <c r="B3402" s="15">
        <v>-105.505228</v>
      </c>
    </row>
    <row r="3403" spans="1:2" x14ac:dyDescent="0.25">
      <c r="A3403" s="15">
        <v>12.547718</v>
      </c>
      <c r="B3403" s="15">
        <v>-105.50712900000001</v>
      </c>
    </row>
    <row r="3404" spans="1:2" x14ac:dyDescent="0.25">
      <c r="A3404" s="15">
        <v>12.551406</v>
      </c>
      <c r="B3404" s="15">
        <v>-105.50595800000001</v>
      </c>
    </row>
    <row r="3405" spans="1:2" x14ac:dyDescent="0.25">
      <c r="A3405" s="15">
        <v>12.555095</v>
      </c>
      <c r="B3405" s="15">
        <v>-105.506294</v>
      </c>
    </row>
    <row r="3406" spans="1:2" x14ac:dyDescent="0.25">
      <c r="A3406" s="15">
        <v>12.558783</v>
      </c>
      <c r="B3406" s="15">
        <v>-105.503845</v>
      </c>
    </row>
    <row r="3407" spans="1:2" x14ac:dyDescent="0.25">
      <c r="A3407" s="15">
        <v>12.562471</v>
      </c>
      <c r="B3407" s="15">
        <v>-105.50220899999999</v>
      </c>
    </row>
    <row r="3408" spans="1:2" x14ac:dyDescent="0.25">
      <c r="A3408" s="15">
        <v>12.56616</v>
      </c>
      <c r="B3408" s="15">
        <v>-105.501544</v>
      </c>
    </row>
    <row r="3409" spans="1:2" x14ac:dyDescent="0.25">
      <c r="A3409" s="15">
        <v>12.569848</v>
      </c>
      <c r="B3409" s="15">
        <v>-105.501695</v>
      </c>
    </row>
    <row r="3410" spans="1:2" x14ac:dyDescent="0.25">
      <c r="A3410" s="15">
        <v>12.573536000000001</v>
      </c>
      <c r="B3410" s="15">
        <v>-105.499836</v>
      </c>
    </row>
    <row r="3411" spans="1:2" x14ac:dyDescent="0.25">
      <c r="A3411" s="15">
        <v>12.577225</v>
      </c>
      <c r="B3411" s="15">
        <v>-105.499498</v>
      </c>
    </row>
    <row r="3412" spans="1:2" x14ac:dyDescent="0.25">
      <c r="A3412" s="15">
        <v>12.580913000000001</v>
      </c>
      <c r="B3412" s="15">
        <v>-105.498234</v>
      </c>
    </row>
    <row r="3413" spans="1:2" x14ac:dyDescent="0.25">
      <c r="A3413" s="15">
        <v>12.584600999999999</v>
      </c>
      <c r="B3413" s="15">
        <v>-105.498516</v>
      </c>
    </row>
    <row r="3414" spans="1:2" x14ac:dyDescent="0.25">
      <c r="A3414" s="15">
        <v>12.588290000000001</v>
      </c>
      <c r="B3414" s="15">
        <v>-105.499521</v>
      </c>
    </row>
    <row r="3415" spans="1:2" x14ac:dyDescent="0.25">
      <c r="A3415" s="15">
        <v>12.591977999999999</v>
      </c>
      <c r="B3415" s="15">
        <v>-105.499571</v>
      </c>
    </row>
    <row r="3416" spans="1:2" x14ac:dyDescent="0.25">
      <c r="A3416" s="15">
        <v>12.595666</v>
      </c>
      <c r="B3416" s="15">
        <v>-105.50170900000001</v>
      </c>
    </row>
    <row r="3417" spans="1:2" x14ac:dyDescent="0.25">
      <c r="A3417" s="15">
        <v>12.599354999999999</v>
      </c>
      <c r="B3417" s="15">
        <v>-105.508087</v>
      </c>
    </row>
    <row r="3418" spans="1:2" x14ac:dyDescent="0.25">
      <c r="A3418" s="15">
        <v>12.603043</v>
      </c>
      <c r="B3418" s="15">
        <v>-105.51397299999999</v>
      </c>
    </row>
    <row r="3419" spans="1:2" x14ac:dyDescent="0.25">
      <c r="A3419" s="15">
        <v>12.606731</v>
      </c>
      <c r="B3419" s="15">
        <v>-105.51425</v>
      </c>
    </row>
    <row r="3420" spans="1:2" x14ac:dyDescent="0.25">
      <c r="A3420" s="15">
        <v>12.61042</v>
      </c>
      <c r="B3420" s="15">
        <v>-105.51455900000001</v>
      </c>
    </row>
    <row r="3421" spans="1:2" x14ac:dyDescent="0.25">
      <c r="A3421" s="15">
        <v>12.614108</v>
      </c>
      <c r="B3421" s="15">
        <v>-105.516463</v>
      </c>
    </row>
    <row r="3422" spans="1:2" x14ac:dyDescent="0.25">
      <c r="A3422" s="15">
        <v>12.617796</v>
      </c>
      <c r="B3422" s="15">
        <v>-105.518614</v>
      </c>
    </row>
    <row r="3423" spans="1:2" x14ac:dyDescent="0.25">
      <c r="A3423" s="15">
        <v>12.621485</v>
      </c>
      <c r="B3423" s="15">
        <v>-105.52108200000001</v>
      </c>
    </row>
    <row r="3424" spans="1:2" x14ac:dyDescent="0.25">
      <c r="A3424" s="15">
        <v>12.625173</v>
      </c>
      <c r="B3424" s="15">
        <v>-105.523493</v>
      </c>
    </row>
    <row r="3425" spans="1:2" x14ac:dyDescent="0.25">
      <c r="A3425" s="15">
        <v>12.628861000000001</v>
      </c>
      <c r="B3425" s="15">
        <v>-105.523387</v>
      </c>
    </row>
    <row r="3426" spans="1:2" x14ac:dyDescent="0.25">
      <c r="A3426" s="15">
        <v>12.63255</v>
      </c>
      <c r="B3426" s="15">
        <v>-105.521906</v>
      </c>
    </row>
    <row r="3427" spans="1:2" x14ac:dyDescent="0.25">
      <c r="A3427" s="15">
        <v>12.636238000000001</v>
      </c>
      <c r="B3427" s="15">
        <v>-105.523256</v>
      </c>
    </row>
    <row r="3428" spans="1:2" x14ac:dyDescent="0.25">
      <c r="A3428" s="15">
        <v>12.639926000000001</v>
      </c>
      <c r="B3428" s="15">
        <v>-105.52644100000001</v>
      </c>
    </row>
    <row r="3429" spans="1:2" x14ac:dyDescent="0.25">
      <c r="A3429" s="15">
        <v>12.643615</v>
      </c>
      <c r="B3429" s="15">
        <v>-105.529625</v>
      </c>
    </row>
    <row r="3430" spans="1:2" x14ac:dyDescent="0.25">
      <c r="A3430" s="15">
        <v>12.647303000000001</v>
      </c>
      <c r="B3430" s="15">
        <v>-105.535417</v>
      </c>
    </row>
    <row r="3431" spans="1:2" x14ac:dyDescent="0.25">
      <c r="A3431" s="15">
        <v>12.650990999999999</v>
      </c>
      <c r="B3431" s="15">
        <v>-105.54257800000001</v>
      </c>
    </row>
    <row r="3432" spans="1:2" x14ac:dyDescent="0.25">
      <c r="A3432" s="15">
        <v>12.654680000000001</v>
      </c>
      <c r="B3432" s="15">
        <v>-105.548258</v>
      </c>
    </row>
    <row r="3433" spans="1:2" x14ac:dyDescent="0.25">
      <c r="A3433" s="15">
        <v>12.658367999999999</v>
      </c>
      <c r="B3433" s="15">
        <v>-105.55403099999999</v>
      </c>
    </row>
    <row r="3434" spans="1:2" x14ac:dyDescent="0.25">
      <c r="A3434" s="15">
        <v>12.662056</v>
      </c>
      <c r="B3434" s="15">
        <v>-105.55954699999999</v>
      </c>
    </row>
    <row r="3435" spans="1:2" x14ac:dyDescent="0.25">
      <c r="A3435" s="15">
        <v>12.665744999999999</v>
      </c>
      <c r="B3435" s="15">
        <v>-105.56622400000001</v>
      </c>
    </row>
    <row r="3436" spans="1:2" x14ac:dyDescent="0.25">
      <c r="A3436" s="15">
        <v>12.669433</v>
      </c>
      <c r="B3436" s="15">
        <v>-105.57444099999999</v>
      </c>
    </row>
    <row r="3437" spans="1:2" x14ac:dyDescent="0.25">
      <c r="A3437" s="15">
        <v>12.673121</v>
      </c>
      <c r="B3437" s="15">
        <v>-105.582112</v>
      </c>
    </row>
    <row r="3438" spans="1:2" x14ac:dyDescent="0.25">
      <c r="A3438" s="15">
        <v>12.67681</v>
      </c>
      <c r="B3438" s="15">
        <v>-105.59287500000001</v>
      </c>
    </row>
    <row r="3439" spans="1:2" x14ac:dyDescent="0.25">
      <c r="A3439" s="15">
        <v>12.680498</v>
      </c>
      <c r="B3439" s="15">
        <v>-105.60360900000001</v>
      </c>
    </row>
    <row r="3440" spans="1:2" x14ac:dyDescent="0.25">
      <c r="A3440" s="15">
        <v>12.684186</v>
      </c>
      <c r="B3440" s="15">
        <v>-105.614676</v>
      </c>
    </row>
    <row r="3441" spans="1:2" x14ac:dyDescent="0.25">
      <c r="A3441" s="15">
        <v>12.687875</v>
      </c>
      <c r="B3441" s="15">
        <v>-105.626456</v>
      </c>
    </row>
    <row r="3442" spans="1:2" x14ac:dyDescent="0.25">
      <c r="A3442" s="15">
        <v>12.691563</v>
      </c>
      <c r="B3442" s="15">
        <v>-105.63836499999999</v>
      </c>
    </row>
    <row r="3443" spans="1:2" x14ac:dyDescent="0.25">
      <c r="A3443" s="15">
        <v>12.695251000000001</v>
      </c>
      <c r="B3443" s="15">
        <v>-105.652778</v>
      </c>
    </row>
    <row r="3444" spans="1:2" x14ac:dyDescent="0.25">
      <c r="A3444" s="15">
        <v>12.69894</v>
      </c>
      <c r="B3444" s="15">
        <v>-105.670101</v>
      </c>
    </row>
    <row r="3445" spans="1:2" x14ac:dyDescent="0.25">
      <c r="A3445" s="15">
        <v>12.702628000000001</v>
      </c>
      <c r="B3445" s="15">
        <v>-105.684016</v>
      </c>
    </row>
    <row r="3446" spans="1:2" x14ac:dyDescent="0.25">
      <c r="A3446" s="15">
        <v>12.706315999999999</v>
      </c>
      <c r="B3446" s="15">
        <v>-105.699127</v>
      </c>
    </row>
    <row r="3447" spans="1:2" x14ac:dyDescent="0.25">
      <c r="A3447" s="15">
        <v>12.710005000000001</v>
      </c>
      <c r="B3447" s="15">
        <v>-105.712424</v>
      </c>
    </row>
    <row r="3448" spans="1:2" x14ac:dyDescent="0.25">
      <c r="A3448" s="15">
        <v>12.713692999999999</v>
      </c>
      <c r="B3448" s="15">
        <v>-105.72308099999999</v>
      </c>
    </row>
    <row r="3449" spans="1:2" x14ac:dyDescent="0.25">
      <c r="A3449" s="15">
        <v>12.717381</v>
      </c>
      <c r="B3449" s="15">
        <v>-105.736705</v>
      </c>
    </row>
    <row r="3450" spans="1:2" x14ac:dyDescent="0.25">
      <c r="A3450" s="15">
        <v>12.721069999999999</v>
      </c>
      <c r="B3450" s="15">
        <v>-105.749009</v>
      </c>
    </row>
    <row r="3451" spans="1:2" x14ac:dyDescent="0.25">
      <c r="A3451" s="15">
        <v>12.724758</v>
      </c>
      <c r="B3451" s="15">
        <v>-105.759411</v>
      </c>
    </row>
    <row r="3452" spans="1:2" x14ac:dyDescent="0.25">
      <c r="A3452" s="15">
        <v>12.728446</v>
      </c>
      <c r="B3452" s="15">
        <v>-105.767313</v>
      </c>
    </row>
    <row r="3453" spans="1:2" x14ac:dyDescent="0.25">
      <c r="A3453" s="15">
        <v>12.732135</v>
      </c>
      <c r="B3453" s="15">
        <v>-105.77406499999999</v>
      </c>
    </row>
    <row r="3454" spans="1:2" x14ac:dyDescent="0.25">
      <c r="A3454" s="15">
        <v>12.735823</v>
      </c>
      <c r="B3454" s="15">
        <v>-105.77391900000001</v>
      </c>
    </row>
    <row r="3455" spans="1:2" x14ac:dyDescent="0.25">
      <c r="A3455" s="15">
        <v>12.739511</v>
      </c>
      <c r="B3455" s="15">
        <v>-105.77455999999999</v>
      </c>
    </row>
    <row r="3456" spans="1:2" x14ac:dyDescent="0.25">
      <c r="A3456" s="15">
        <v>12.7432</v>
      </c>
      <c r="B3456" s="15">
        <v>-105.774299</v>
      </c>
    </row>
    <row r="3457" spans="1:2" x14ac:dyDescent="0.25">
      <c r="A3457" s="15">
        <v>12.746888</v>
      </c>
      <c r="B3457" s="15">
        <v>-105.77099</v>
      </c>
    </row>
    <row r="3458" spans="1:2" x14ac:dyDescent="0.25">
      <c r="A3458" s="15">
        <v>12.750576000000001</v>
      </c>
      <c r="B3458" s="15">
        <v>-105.763383</v>
      </c>
    </row>
    <row r="3459" spans="1:2" x14ac:dyDescent="0.25">
      <c r="A3459" s="15">
        <v>12.754265</v>
      </c>
      <c r="B3459" s="15">
        <v>-105.755617</v>
      </c>
    </row>
    <row r="3460" spans="1:2" x14ac:dyDescent="0.25">
      <c r="A3460" s="15">
        <v>12.757953000000001</v>
      </c>
      <c r="B3460" s="15">
        <v>-105.748255</v>
      </c>
    </row>
    <row r="3461" spans="1:2" x14ac:dyDescent="0.25">
      <c r="A3461" s="15">
        <v>12.761640999999999</v>
      </c>
      <c r="B3461" s="15">
        <v>-105.73732099999999</v>
      </c>
    </row>
    <row r="3462" spans="1:2" x14ac:dyDescent="0.25">
      <c r="A3462" s="15">
        <v>12.765330000000001</v>
      </c>
      <c r="B3462" s="15">
        <v>-105.725601</v>
      </c>
    </row>
    <row r="3463" spans="1:2" x14ac:dyDescent="0.25">
      <c r="A3463" s="15">
        <v>12.769018000000001</v>
      </c>
      <c r="B3463" s="15">
        <v>-105.699922</v>
      </c>
    </row>
    <row r="3464" spans="1:2" x14ac:dyDescent="0.25">
      <c r="A3464" s="15">
        <v>12.772705999999999</v>
      </c>
      <c r="B3464" s="15">
        <v>-105.683271</v>
      </c>
    </row>
    <row r="3465" spans="1:2" x14ac:dyDescent="0.25">
      <c r="A3465" s="15">
        <v>12.776395000000001</v>
      </c>
      <c r="B3465" s="15">
        <v>-105.666236</v>
      </c>
    </row>
    <row r="3466" spans="1:2" x14ac:dyDescent="0.25">
      <c r="A3466" s="15">
        <v>12.780082999999999</v>
      </c>
      <c r="B3466" s="15">
        <v>-105.649472</v>
      </c>
    </row>
    <row r="3467" spans="1:2" x14ac:dyDescent="0.25">
      <c r="A3467" s="15">
        <v>12.783771</v>
      </c>
      <c r="B3467" s="15">
        <v>-105.630831</v>
      </c>
    </row>
    <row r="3468" spans="1:2" x14ac:dyDescent="0.25">
      <c r="A3468" s="15">
        <v>12.787459999999999</v>
      </c>
      <c r="B3468" s="15">
        <v>-105.61105999999999</v>
      </c>
    </row>
    <row r="3469" spans="1:2" x14ac:dyDescent="0.25">
      <c r="A3469" s="15">
        <v>12.791148</v>
      </c>
      <c r="B3469" s="15">
        <v>-105.594195</v>
      </c>
    </row>
    <row r="3470" spans="1:2" x14ac:dyDescent="0.25">
      <c r="A3470" s="15">
        <v>12.794836</v>
      </c>
      <c r="B3470" s="15">
        <v>-105.576168</v>
      </c>
    </row>
    <row r="3471" spans="1:2" x14ac:dyDescent="0.25">
      <c r="A3471" s="15">
        <v>12.798525</v>
      </c>
      <c r="B3471" s="15">
        <v>-105.55690199999999</v>
      </c>
    </row>
    <row r="3472" spans="1:2" x14ac:dyDescent="0.25">
      <c r="A3472" s="15">
        <v>12.802213</v>
      </c>
      <c r="B3472" s="15">
        <v>-105.53563800000001</v>
      </c>
    </row>
    <row r="3473" spans="1:2" x14ac:dyDescent="0.25">
      <c r="A3473" s="15">
        <v>12.805901</v>
      </c>
      <c r="B3473" s="15">
        <v>-105.517371</v>
      </c>
    </row>
    <row r="3474" spans="1:2" x14ac:dyDescent="0.25">
      <c r="A3474" s="15">
        <v>12.80959</v>
      </c>
      <c r="B3474" s="15">
        <v>-105.499033</v>
      </c>
    </row>
    <row r="3475" spans="1:2" x14ac:dyDescent="0.25">
      <c r="A3475" s="15">
        <v>12.813278</v>
      </c>
      <c r="B3475" s="15">
        <v>-105.48301600000001</v>
      </c>
    </row>
    <row r="3476" spans="1:2" x14ac:dyDescent="0.25">
      <c r="A3476" s="15">
        <v>12.816966000000001</v>
      </c>
      <c r="B3476" s="15">
        <v>-105.470022</v>
      </c>
    </row>
    <row r="3477" spans="1:2" x14ac:dyDescent="0.25">
      <c r="A3477" s="15">
        <v>12.820655</v>
      </c>
      <c r="B3477" s="15">
        <v>-105.456388</v>
      </c>
    </row>
    <row r="3478" spans="1:2" x14ac:dyDescent="0.25">
      <c r="A3478" s="15">
        <v>12.824343000000001</v>
      </c>
      <c r="B3478" s="15">
        <v>-105.446068</v>
      </c>
    </row>
    <row r="3479" spans="1:2" x14ac:dyDescent="0.25">
      <c r="A3479" s="15">
        <v>12.828030999999999</v>
      </c>
      <c r="B3479" s="15">
        <v>-105.4395</v>
      </c>
    </row>
    <row r="3480" spans="1:2" x14ac:dyDescent="0.25">
      <c r="A3480" s="15">
        <v>12.831720000000001</v>
      </c>
      <c r="B3480" s="15">
        <v>-105.43187500000001</v>
      </c>
    </row>
    <row r="3481" spans="1:2" x14ac:dyDescent="0.25">
      <c r="A3481" s="15">
        <v>12.835407999999999</v>
      </c>
      <c r="B3481" s="15">
        <v>-105.422259</v>
      </c>
    </row>
    <row r="3482" spans="1:2" x14ac:dyDescent="0.25">
      <c r="A3482" s="15">
        <v>12.839096</v>
      </c>
      <c r="B3482" s="15">
        <v>-105.414688</v>
      </c>
    </row>
    <row r="3483" spans="1:2" x14ac:dyDescent="0.25">
      <c r="A3483" s="15">
        <v>12.842784999999999</v>
      </c>
      <c r="B3483" s="15">
        <v>-105.41039600000001</v>
      </c>
    </row>
    <row r="3484" spans="1:2" x14ac:dyDescent="0.25">
      <c r="A3484" s="15">
        <v>12.846473</v>
      </c>
      <c r="B3484" s="15">
        <v>-105.406826</v>
      </c>
    </row>
    <row r="3485" spans="1:2" x14ac:dyDescent="0.25">
      <c r="A3485" s="15">
        <v>12.850161</v>
      </c>
      <c r="B3485" s="15">
        <v>-105.400189</v>
      </c>
    </row>
    <row r="3486" spans="1:2" x14ac:dyDescent="0.25">
      <c r="A3486" s="15">
        <v>12.85385</v>
      </c>
      <c r="B3486" s="15">
        <v>-105.393658</v>
      </c>
    </row>
    <row r="3487" spans="1:2" x14ac:dyDescent="0.25">
      <c r="A3487" s="15">
        <v>12.857538</v>
      </c>
      <c r="B3487" s="15">
        <v>-105.387032</v>
      </c>
    </row>
    <row r="3488" spans="1:2" x14ac:dyDescent="0.25">
      <c r="A3488" s="15">
        <v>12.861226</v>
      </c>
      <c r="B3488" s="15">
        <v>-105.37953</v>
      </c>
    </row>
    <row r="3489" spans="1:2" x14ac:dyDescent="0.25">
      <c r="A3489" s="15">
        <v>12.864915</v>
      </c>
      <c r="B3489" s="15">
        <v>-105.367813</v>
      </c>
    </row>
    <row r="3490" spans="1:2" x14ac:dyDescent="0.25">
      <c r="A3490" s="15">
        <v>12.868603</v>
      </c>
      <c r="B3490" s="15">
        <v>-105.357116</v>
      </c>
    </row>
    <row r="3491" spans="1:2" x14ac:dyDescent="0.25">
      <c r="A3491" s="15">
        <v>12.872291000000001</v>
      </c>
      <c r="B3491" s="15">
        <v>-105.345052</v>
      </c>
    </row>
    <row r="3492" spans="1:2" x14ac:dyDescent="0.25">
      <c r="A3492" s="15">
        <v>12.87598</v>
      </c>
      <c r="B3492" s="15">
        <v>-105.329438</v>
      </c>
    </row>
    <row r="3493" spans="1:2" x14ac:dyDescent="0.25">
      <c r="A3493" s="15">
        <v>12.879668000000001</v>
      </c>
      <c r="B3493" s="15">
        <v>-105.311547</v>
      </c>
    </row>
    <row r="3494" spans="1:2" x14ac:dyDescent="0.25">
      <c r="A3494" s="15">
        <v>12.883355999999999</v>
      </c>
      <c r="B3494" s="15">
        <v>-105.291382</v>
      </c>
    </row>
    <row r="3495" spans="1:2" x14ac:dyDescent="0.25">
      <c r="A3495" s="15">
        <v>12.887045000000001</v>
      </c>
      <c r="B3495" s="15">
        <v>-105.27428</v>
      </c>
    </row>
    <row r="3496" spans="1:2" x14ac:dyDescent="0.25">
      <c r="A3496" s="15">
        <v>12.890733000000001</v>
      </c>
      <c r="B3496" s="15">
        <v>-105.254858</v>
      </c>
    </row>
    <row r="3497" spans="1:2" x14ac:dyDescent="0.25">
      <c r="A3497" s="15">
        <v>12.894420999999999</v>
      </c>
      <c r="B3497" s="15">
        <v>-105.236226</v>
      </c>
    </row>
    <row r="3498" spans="1:2" x14ac:dyDescent="0.25">
      <c r="A3498" s="15">
        <v>12.898110000000001</v>
      </c>
      <c r="B3498" s="15">
        <v>-105.21630399999999</v>
      </c>
    </row>
    <row r="3499" spans="1:2" x14ac:dyDescent="0.25">
      <c r="A3499" s="15">
        <v>12.901797999999999</v>
      </c>
      <c r="B3499" s="15">
        <v>-105.193521</v>
      </c>
    </row>
    <row r="3500" spans="1:2" x14ac:dyDescent="0.25">
      <c r="A3500" s="15">
        <v>12.905486</v>
      </c>
      <c r="B3500" s="15">
        <v>-105.170439</v>
      </c>
    </row>
    <row r="3501" spans="1:2" x14ac:dyDescent="0.25">
      <c r="A3501" s="15">
        <v>12.909174999999999</v>
      </c>
      <c r="B3501" s="15">
        <v>-105.147768</v>
      </c>
    </row>
    <row r="3502" spans="1:2" x14ac:dyDescent="0.25">
      <c r="A3502" s="15">
        <v>12.912863</v>
      </c>
      <c r="B3502" s="15">
        <v>-105.128826</v>
      </c>
    </row>
    <row r="3503" spans="1:2" x14ac:dyDescent="0.25">
      <c r="A3503" s="15">
        <v>12.916551</v>
      </c>
      <c r="B3503" s="15">
        <v>-105.110595</v>
      </c>
    </row>
    <row r="3504" spans="1:2" x14ac:dyDescent="0.25">
      <c r="A3504" s="15">
        <v>12.92024</v>
      </c>
      <c r="B3504" s="15">
        <v>-105.096418</v>
      </c>
    </row>
    <row r="3505" spans="1:2" x14ac:dyDescent="0.25">
      <c r="A3505" s="15">
        <v>12.923928</v>
      </c>
      <c r="B3505" s="15">
        <v>-105.08253000000001</v>
      </c>
    </row>
    <row r="3506" spans="1:2" x14ac:dyDescent="0.25">
      <c r="A3506" s="15">
        <v>12.927616</v>
      </c>
      <c r="B3506" s="15">
        <v>-105.06899799999999</v>
      </c>
    </row>
    <row r="3507" spans="1:2" x14ac:dyDescent="0.25">
      <c r="A3507" s="15">
        <v>12.931305</v>
      </c>
      <c r="B3507" s="15">
        <v>-105.059862</v>
      </c>
    </row>
    <row r="3508" spans="1:2" x14ac:dyDescent="0.25">
      <c r="A3508" s="15">
        <v>12.934993</v>
      </c>
      <c r="B3508" s="15">
        <v>-105.05368300000001</v>
      </c>
    </row>
    <row r="3509" spans="1:2" x14ac:dyDescent="0.25">
      <c r="A3509" s="15">
        <v>12.938681000000001</v>
      </c>
      <c r="B3509" s="15">
        <v>-105.049353</v>
      </c>
    </row>
    <row r="3510" spans="1:2" x14ac:dyDescent="0.25">
      <c r="A3510" s="15">
        <v>12.94237</v>
      </c>
      <c r="B3510" s="15">
        <v>-105.048232</v>
      </c>
    </row>
    <row r="3511" spans="1:2" x14ac:dyDescent="0.25">
      <c r="A3511" s="15">
        <v>12.946058000000001</v>
      </c>
      <c r="B3511" s="15">
        <v>-105.048384</v>
      </c>
    </row>
    <row r="3512" spans="1:2" x14ac:dyDescent="0.25">
      <c r="A3512" s="15">
        <v>12.949745999999999</v>
      </c>
      <c r="B3512" s="15">
        <v>-105.049274</v>
      </c>
    </row>
    <row r="3513" spans="1:2" x14ac:dyDescent="0.25">
      <c r="A3513" s="15">
        <v>12.953435000000001</v>
      </c>
      <c r="B3513" s="15">
        <v>-105.055942</v>
      </c>
    </row>
    <row r="3514" spans="1:2" x14ac:dyDescent="0.25">
      <c r="A3514" s="15">
        <v>12.957122999999999</v>
      </c>
      <c r="B3514" s="15">
        <v>-105.06716900000001</v>
      </c>
    </row>
    <row r="3515" spans="1:2" x14ac:dyDescent="0.25">
      <c r="A3515" s="15">
        <v>12.960811</v>
      </c>
      <c r="B3515" s="15">
        <v>-105.076038</v>
      </c>
    </row>
    <row r="3516" spans="1:2" x14ac:dyDescent="0.25">
      <c r="A3516" s="15">
        <v>12.964499999999999</v>
      </c>
      <c r="B3516" s="15">
        <v>-105.08497699999999</v>
      </c>
    </row>
    <row r="3517" spans="1:2" x14ac:dyDescent="0.25">
      <c r="A3517" s="15">
        <v>12.968188</v>
      </c>
      <c r="B3517" s="15">
        <v>-105.098578</v>
      </c>
    </row>
    <row r="3518" spans="1:2" x14ac:dyDescent="0.25">
      <c r="A3518" s="15">
        <v>12.971876</v>
      </c>
      <c r="B3518" s="15">
        <v>-105.115323</v>
      </c>
    </row>
    <row r="3519" spans="1:2" x14ac:dyDescent="0.25">
      <c r="A3519" s="15">
        <v>12.975565</v>
      </c>
      <c r="B3519" s="15">
        <v>-105.133467</v>
      </c>
    </row>
    <row r="3520" spans="1:2" x14ac:dyDescent="0.25">
      <c r="A3520" s="15">
        <v>12.979253</v>
      </c>
      <c r="B3520" s="15">
        <v>-105.149852</v>
      </c>
    </row>
    <row r="3521" spans="1:2" x14ac:dyDescent="0.25">
      <c r="A3521" s="15">
        <v>12.982941</v>
      </c>
      <c r="B3521" s="15">
        <v>-105.166828</v>
      </c>
    </row>
    <row r="3522" spans="1:2" x14ac:dyDescent="0.25">
      <c r="A3522" s="15">
        <v>12.98663</v>
      </c>
      <c r="B3522" s="15">
        <v>-105.184477</v>
      </c>
    </row>
    <row r="3523" spans="1:2" x14ac:dyDescent="0.25">
      <c r="A3523" s="15">
        <v>12.990318</v>
      </c>
      <c r="B3523" s="15">
        <v>-105.20393799999999</v>
      </c>
    </row>
    <row r="3524" spans="1:2" x14ac:dyDescent="0.25">
      <c r="A3524" s="15">
        <v>12.994006000000001</v>
      </c>
      <c r="B3524" s="15">
        <v>-105.22141000000001</v>
      </c>
    </row>
    <row r="3525" spans="1:2" x14ac:dyDescent="0.25">
      <c r="A3525" s="15">
        <v>12.997695</v>
      </c>
      <c r="B3525" s="15">
        <v>-105.239611</v>
      </c>
    </row>
    <row r="3526" spans="1:2" x14ac:dyDescent="0.25">
      <c r="A3526" s="15">
        <v>13.001383000000001</v>
      </c>
      <c r="B3526" s="15">
        <v>-105.255724</v>
      </c>
    </row>
    <row r="3527" spans="1:2" x14ac:dyDescent="0.25">
      <c r="A3527" s="15">
        <v>13.005070999999999</v>
      </c>
      <c r="B3527" s="15">
        <v>-105.270689</v>
      </c>
    </row>
    <row r="3528" spans="1:2" x14ac:dyDescent="0.25">
      <c r="A3528" s="15">
        <v>13.008760000000001</v>
      </c>
      <c r="B3528" s="15">
        <v>-105.285569</v>
      </c>
    </row>
    <row r="3529" spans="1:2" x14ac:dyDescent="0.25">
      <c r="A3529" s="15">
        <v>13.012447999999999</v>
      </c>
      <c r="B3529" s="15">
        <v>-105.298165</v>
      </c>
    </row>
    <row r="3530" spans="1:2" x14ac:dyDescent="0.25">
      <c r="A3530" s="15">
        <v>13.016135999999999</v>
      </c>
      <c r="B3530" s="15">
        <v>-105.307298</v>
      </c>
    </row>
    <row r="3531" spans="1:2" x14ac:dyDescent="0.25">
      <c r="A3531" s="15">
        <v>13.019825000000001</v>
      </c>
      <c r="B3531" s="15">
        <v>-105.318859</v>
      </c>
    </row>
    <row r="3532" spans="1:2" x14ac:dyDescent="0.25">
      <c r="A3532" s="15">
        <v>13.023512999999999</v>
      </c>
      <c r="B3532" s="15">
        <v>-105.331434</v>
      </c>
    </row>
    <row r="3533" spans="1:2" x14ac:dyDescent="0.25">
      <c r="A3533" s="15">
        <v>13.027201</v>
      </c>
      <c r="B3533" s="15">
        <v>-105.34297599999999</v>
      </c>
    </row>
    <row r="3534" spans="1:2" x14ac:dyDescent="0.25">
      <c r="A3534" s="15">
        <v>13.030889999999999</v>
      </c>
      <c r="B3534" s="15">
        <v>-105.347694</v>
      </c>
    </row>
    <row r="3535" spans="1:2" x14ac:dyDescent="0.25">
      <c r="A3535" s="15">
        <v>13.034578</v>
      </c>
      <c r="B3535" s="15">
        <v>-105.352598</v>
      </c>
    </row>
    <row r="3536" spans="1:2" x14ac:dyDescent="0.25">
      <c r="A3536" s="15">
        <v>13.038266</v>
      </c>
      <c r="B3536" s="15">
        <v>-105.36112199999999</v>
      </c>
    </row>
    <row r="3537" spans="1:2" x14ac:dyDescent="0.25">
      <c r="A3537" s="15">
        <v>13.041955</v>
      </c>
      <c r="B3537" s="15">
        <v>-105.36827599999999</v>
      </c>
    </row>
    <row r="3538" spans="1:2" x14ac:dyDescent="0.25">
      <c r="A3538" s="15">
        <v>13.045643</v>
      </c>
      <c r="B3538" s="15">
        <v>-105.376684</v>
      </c>
    </row>
    <row r="3539" spans="1:2" x14ac:dyDescent="0.25">
      <c r="A3539" s="15">
        <v>13.049331</v>
      </c>
      <c r="B3539" s="15">
        <v>-105.384001</v>
      </c>
    </row>
    <row r="3540" spans="1:2" x14ac:dyDescent="0.25">
      <c r="A3540" s="15">
        <v>13.05302</v>
      </c>
      <c r="B3540" s="15">
        <v>-105.389664</v>
      </c>
    </row>
    <row r="3541" spans="1:2" x14ac:dyDescent="0.25">
      <c r="A3541" s="15">
        <v>13.056708</v>
      </c>
      <c r="B3541" s="15">
        <v>-105.393754</v>
      </c>
    </row>
    <row r="3542" spans="1:2" x14ac:dyDescent="0.25">
      <c r="A3542" s="15">
        <v>13.060396000000001</v>
      </c>
      <c r="B3542" s="15">
        <v>-105.399886</v>
      </c>
    </row>
    <row r="3543" spans="1:2" x14ac:dyDescent="0.25">
      <c r="A3543" s="15">
        <v>13.064085</v>
      </c>
      <c r="B3543" s="15">
        <v>-105.407792</v>
      </c>
    </row>
    <row r="3544" spans="1:2" x14ac:dyDescent="0.25">
      <c r="A3544" s="15">
        <v>13.067773000000001</v>
      </c>
      <c r="B3544" s="15">
        <v>-105.412995</v>
      </c>
    </row>
    <row r="3545" spans="1:2" x14ac:dyDescent="0.25">
      <c r="A3545" s="15">
        <v>13.071462</v>
      </c>
      <c r="B3545" s="15">
        <v>-105.415978</v>
      </c>
    </row>
    <row r="3546" spans="1:2" x14ac:dyDescent="0.25">
      <c r="A3546" s="15">
        <v>13.075150000000001</v>
      </c>
      <c r="B3546" s="15">
        <v>-105.418924</v>
      </c>
    </row>
    <row r="3547" spans="1:2" x14ac:dyDescent="0.25">
      <c r="A3547" s="15">
        <v>13.078837999999999</v>
      </c>
      <c r="B3547" s="15">
        <v>-105.42165</v>
      </c>
    </row>
    <row r="3548" spans="1:2" x14ac:dyDescent="0.25">
      <c r="A3548" s="15">
        <v>13.082527000000001</v>
      </c>
      <c r="B3548" s="15">
        <v>-105.425246</v>
      </c>
    </row>
    <row r="3549" spans="1:2" x14ac:dyDescent="0.25">
      <c r="A3549" s="15">
        <v>13.086214999999999</v>
      </c>
      <c r="B3549" s="15">
        <v>-105.428173</v>
      </c>
    </row>
    <row r="3550" spans="1:2" x14ac:dyDescent="0.25">
      <c r="A3550" s="15">
        <v>13.089903</v>
      </c>
      <c r="B3550" s="15">
        <v>-105.428645</v>
      </c>
    </row>
    <row r="3551" spans="1:2" x14ac:dyDescent="0.25">
      <c r="A3551" s="15">
        <v>13.093591999999999</v>
      </c>
      <c r="B3551" s="15">
        <v>-105.42984</v>
      </c>
    </row>
    <row r="3552" spans="1:2" x14ac:dyDescent="0.25">
      <c r="A3552" s="15">
        <v>13.09728</v>
      </c>
      <c r="B3552" s="15">
        <v>-105.428444</v>
      </c>
    </row>
    <row r="3553" spans="1:2" x14ac:dyDescent="0.25">
      <c r="A3553" s="15">
        <v>13.100968</v>
      </c>
      <c r="B3553" s="15">
        <v>-105.425724</v>
      </c>
    </row>
    <row r="3554" spans="1:2" x14ac:dyDescent="0.25">
      <c r="A3554" s="15">
        <v>13.104657</v>
      </c>
      <c r="B3554" s="15">
        <v>-105.42425799999999</v>
      </c>
    </row>
    <row r="3555" spans="1:2" x14ac:dyDescent="0.25">
      <c r="A3555" s="15">
        <v>13.108345</v>
      </c>
      <c r="B3555" s="15">
        <v>-105.420935</v>
      </c>
    </row>
    <row r="3556" spans="1:2" x14ac:dyDescent="0.25">
      <c r="A3556" s="15">
        <v>13.112033</v>
      </c>
      <c r="B3556" s="15">
        <v>-105.417315</v>
      </c>
    </row>
    <row r="3557" spans="1:2" x14ac:dyDescent="0.25">
      <c r="A3557" s="15">
        <v>13.115722</v>
      </c>
      <c r="B3557" s="15">
        <v>-105.410235</v>
      </c>
    </row>
    <row r="3558" spans="1:2" x14ac:dyDescent="0.25">
      <c r="A3558" s="15">
        <v>13.11941</v>
      </c>
      <c r="B3558" s="15">
        <v>-105.405151</v>
      </c>
    </row>
    <row r="3559" spans="1:2" x14ac:dyDescent="0.25">
      <c r="A3559" s="15">
        <v>13.123098000000001</v>
      </c>
      <c r="B3559" s="15">
        <v>-105.401613</v>
      </c>
    </row>
    <row r="3560" spans="1:2" x14ac:dyDescent="0.25">
      <c r="A3560" s="15">
        <v>13.126787</v>
      </c>
      <c r="B3560" s="15">
        <v>-105.398668</v>
      </c>
    </row>
    <row r="3561" spans="1:2" x14ac:dyDescent="0.25">
      <c r="A3561" s="15">
        <v>13.130475000000001</v>
      </c>
      <c r="B3561" s="15">
        <v>-105.393531</v>
      </c>
    </row>
    <row r="3562" spans="1:2" x14ac:dyDescent="0.25">
      <c r="A3562" s="15">
        <v>13.134162999999999</v>
      </c>
      <c r="B3562" s="15">
        <v>-105.3921</v>
      </c>
    </row>
    <row r="3563" spans="1:2" x14ac:dyDescent="0.25">
      <c r="A3563" s="15">
        <v>13.137852000000001</v>
      </c>
      <c r="B3563" s="15">
        <v>-105.394903</v>
      </c>
    </row>
    <row r="3564" spans="1:2" x14ac:dyDescent="0.25">
      <c r="A3564" s="15">
        <v>13.141540000000001</v>
      </c>
      <c r="B3564" s="15">
        <v>-105.395839</v>
      </c>
    </row>
    <row r="3565" spans="1:2" x14ac:dyDescent="0.25">
      <c r="A3565" s="15">
        <v>13.145227999999999</v>
      </c>
      <c r="B3565" s="15">
        <v>-105.392606</v>
      </c>
    </row>
    <row r="3566" spans="1:2" x14ac:dyDescent="0.25">
      <c r="A3566" s="15">
        <v>13.148917000000001</v>
      </c>
      <c r="B3566" s="15">
        <v>-105.393327</v>
      </c>
    </row>
    <row r="3567" spans="1:2" x14ac:dyDescent="0.25">
      <c r="A3567" s="15">
        <v>13.152604999999999</v>
      </c>
      <c r="B3567" s="15">
        <v>-105.395844</v>
      </c>
    </row>
    <row r="3568" spans="1:2" x14ac:dyDescent="0.25">
      <c r="A3568" s="15">
        <v>13.156293</v>
      </c>
      <c r="B3568" s="15">
        <v>-105.397947</v>
      </c>
    </row>
    <row r="3569" spans="1:2" x14ac:dyDescent="0.25">
      <c r="A3569" s="15">
        <v>13.159981999999999</v>
      </c>
      <c r="B3569" s="15">
        <v>-105.39802</v>
      </c>
    </row>
    <row r="3570" spans="1:2" x14ac:dyDescent="0.25">
      <c r="A3570" s="15">
        <v>13.16367</v>
      </c>
      <c r="B3570" s="15">
        <v>-105.402331</v>
      </c>
    </row>
    <row r="3571" spans="1:2" x14ac:dyDescent="0.25">
      <c r="A3571" s="15">
        <v>13.167358</v>
      </c>
      <c r="B3571" s="15">
        <v>-105.409374</v>
      </c>
    </row>
    <row r="3572" spans="1:2" x14ac:dyDescent="0.25">
      <c r="A3572" s="15">
        <v>13.171047</v>
      </c>
      <c r="B3572" s="15">
        <v>-105.416445</v>
      </c>
    </row>
    <row r="3573" spans="1:2" x14ac:dyDescent="0.25">
      <c r="A3573" s="15">
        <v>13.174735</v>
      </c>
      <c r="B3573" s="15">
        <v>-105.421164</v>
      </c>
    </row>
    <row r="3574" spans="1:2" x14ac:dyDescent="0.25">
      <c r="A3574" s="15">
        <v>13.178423</v>
      </c>
      <c r="B3574" s="15">
        <v>-105.42712400000001</v>
      </c>
    </row>
    <row r="3575" spans="1:2" x14ac:dyDescent="0.25">
      <c r="A3575" s="15">
        <v>13.182112</v>
      </c>
      <c r="B3575" s="15">
        <v>-105.43592700000001</v>
      </c>
    </row>
    <row r="3576" spans="1:2" x14ac:dyDescent="0.25">
      <c r="A3576" s="15">
        <v>13.1858</v>
      </c>
      <c r="B3576" s="15">
        <v>-105.442042</v>
      </c>
    </row>
    <row r="3577" spans="1:2" x14ac:dyDescent="0.25">
      <c r="A3577" s="15">
        <v>13.189488000000001</v>
      </c>
      <c r="B3577" s="15">
        <v>-105.448903</v>
      </c>
    </row>
    <row r="3578" spans="1:2" x14ac:dyDescent="0.25">
      <c r="A3578" s="15">
        <v>13.193177</v>
      </c>
      <c r="B3578" s="15">
        <v>-105.454713</v>
      </c>
    </row>
    <row r="3579" spans="1:2" x14ac:dyDescent="0.25">
      <c r="A3579" s="15">
        <v>13.196865000000001</v>
      </c>
      <c r="B3579" s="15">
        <v>-105.45844200000001</v>
      </c>
    </row>
    <row r="3580" spans="1:2" x14ac:dyDescent="0.25">
      <c r="A3580" s="15">
        <v>13.200552999999999</v>
      </c>
      <c r="B3580" s="15">
        <v>-105.46417599999999</v>
      </c>
    </row>
    <row r="3581" spans="1:2" x14ac:dyDescent="0.25">
      <c r="A3581" s="15">
        <v>13.204242000000001</v>
      </c>
      <c r="B3581" s="15">
        <v>-105.47083499999999</v>
      </c>
    </row>
    <row r="3582" spans="1:2" x14ac:dyDescent="0.25">
      <c r="A3582" s="15">
        <v>13.207929999999999</v>
      </c>
      <c r="B3582" s="15">
        <v>-105.47284000000001</v>
      </c>
    </row>
    <row r="3583" spans="1:2" x14ac:dyDescent="0.25">
      <c r="A3583" s="15">
        <v>13.211618</v>
      </c>
      <c r="B3583" s="15">
        <v>-105.474538</v>
      </c>
    </row>
    <row r="3584" spans="1:2" x14ac:dyDescent="0.25">
      <c r="A3584" s="15">
        <v>13.215306999999999</v>
      </c>
      <c r="B3584" s="15">
        <v>-105.475425</v>
      </c>
    </row>
    <row r="3585" spans="1:2" x14ac:dyDescent="0.25">
      <c r="A3585" s="15">
        <v>13.218995</v>
      </c>
      <c r="B3585" s="15">
        <v>-105.47554700000001</v>
      </c>
    </row>
    <row r="3586" spans="1:2" x14ac:dyDescent="0.25">
      <c r="A3586" s="15">
        <v>13.222683</v>
      </c>
      <c r="B3586" s="15">
        <v>-105.470294</v>
      </c>
    </row>
    <row r="3587" spans="1:2" x14ac:dyDescent="0.25">
      <c r="A3587" s="15">
        <v>13.226372</v>
      </c>
      <c r="B3587" s="15">
        <v>-105.463261</v>
      </c>
    </row>
    <row r="3588" spans="1:2" x14ac:dyDescent="0.25">
      <c r="A3588" s="15">
        <v>13.23006</v>
      </c>
      <c r="B3588" s="15">
        <v>-105.45328499999999</v>
      </c>
    </row>
    <row r="3589" spans="1:2" x14ac:dyDescent="0.25">
      <c r="A3589" s="15">
        <v>13.233748</v>
      </c>
      <c r="B3589" s="15">
        <v>-105.44108199999999</v>
      </c>
    </row>
    <row r="3590" spans="1:2" x14ac:dyDescent="0.25">
      <c r="A3590" s="15">
        <v>13.237437</v>
      </c>
      <c r="B3590" s="15">
        <v>-105.42729</v>
      </c>
    </row>
    <row r="3591" spans="1:2" x14ac:dyDescent="0.25">
      <c r="A3591" s="15">
        <v>13.241125</v>
      </c>
      <c r="B3591" s="15">
        <v>-105.411039</v>
      </c>
    </row>
    <row r="3592" spans="1:2" x14ac:dyDescent="0.25">
      <c r="A3592" s="15">
        <v>13.244813000000001</v>
      </c>
      <c r="B3592" s="15">
        <v>-105.392425</v>
      </c>
    </row>
    <row r="3593" spans="1:2" x14ac:dyDescent="0.25">
      <c r="A3593" s="15">
        <v>13.248502</v>
      </c>
      <c r="B3593" s="15">
        <v>-105.370265</v>
      </c>
    </row>
    <row r="3594" spans="1:2" x14ac:dyDescent="0.25">
      <c r="A3594" s="15">
        <v>13.252190000000001</v>
      </c>
      <c r="B3594" s="15">
        <v>-105.346373</v>
      </c>
    </row>
    <row r="3595" spans="1:2" x14ac:dyDescent="0.25">
      <c r="A3595" s="15">
        <v>13.255877999999999</v>
      </c>
      <c r="B3595" s="15">
        <v>-105.324922</v>
      </c>
    </row>
    <row r="3596" spans="1:2" x14ac:dyDescent="0.25">
      <c r="A3596" s="15">
        <v>13.259567000000001</v>
      </c>
      <c r="B3596" s="15">
        <v>-105.303124</v>
      </c>
    </row>
    <row r="3597" spans="1:2" x14ac:dyDescent="0.25">
      <c r="A3597" s="15">
        <v>13.263254999999999</v>
      </c>
      <c r="B3597" s="15">
        <v>-105.279132</v>
      </c>
    </row>
    <row r="3598" spans="1:2" x14ac:dyDescent="0.25">
      <c r="A3598" s="15">
        <v>13.266942999999999</v>
      </c>
      <c r="B3598" s="15">
        <v>-105.255966</v>
      </c>
    </row>
    <row r="3599" spans="1:2" x14ac:dyDescent="0.25">
      <c r="A3599" s="15">
        <v>13.270632000000001</v>
      </c>
      <c r="B3599" s="15">
        <v>-105.232794</v>
      </c>
    </row>
    <row r="3600" spans="1:2" x14ac:dyDescent="0.25">
      <c r="A3600" s="15">
        <v>13.274319999999999</v>
      </c>
      <c r="B3600" s="15">
        <v>-105.21073699999999</v>
      </c>
    </row>
    <row r="3601" spans="1:2" x14ac:dyDescent="0.25">
      <c r="A3601" s="15">
        <v>13.278008</v>
      </c>
      <c r="B3601" s="15">
        <v>-105.19164600000001</v>
      </c>
    </row>
    <row r="3602" spans="1:2" x14ac:dyDescent="0.25">
      <c r="A3602" s="15">
        <v>13.281696999999999</v>
      </c>
      <c r="B3602" s="15">
        <v>-105.171668</v>
      </c>
    </row>
    <row r="3603" spans="1:2" x14ac:dyDescent="0.25">
      <c r="A3603" s="15">
        <v>13.285385</v>
      </c>
      <c r="B3603" s="15">
        <v>-105.15327600000001</v>
      </c>
    </row>
    <row r="3604" spans="1:2" x14ac:dyDescent="0.25">
      <c r="A3604" s="15">
        <v>13.289073</v>
      </c>
      <c r="B3604" s="15">
        <v>-105.132766</v>
      </c>
    </row>
    <row r="3605" spans="1:2" x14ac:dyDescent="0.25">
      <c r="A3605" s="15">
        <v>13.292762</v>
      </c>
      <c r="B3605" s="15">
        <v>-105.113214</v>
      </c>
    </row>
    <row r="3606" spans="1:2" x14ac:dyDescent="0.25">
      <c r="A3606" s="15">
        <v>13.29645</v>
      </c>
      <c r="B3606" s="15">
        <v>-105.09639</v>
      </c>
    </row>
    <row r="3607" spans="1:2" x14ac:dyDescent="0.25">
      <c r="A3607" s="15">
        <v>13.300138</v>
      </c>
      <c r="B3607" s="15">
        <v>-105.08675100000001</v>
      </c>
    </row>
    <row r="3608" spans="1:2" x14ac:dyDescent="0.25">
      <c r="A3608" s="15">
        <v>13.303827</v>
      </c>
      <c r="B3608" s="15">
        <v>-105.073635</v>
      </c>
    </row>
    <row r="3609" spans="1:2" x14ac:dyDescent="0.25">
      <c r="A3609" s="15">
        <v>13.307515</v>
      </c>
      <c r="B3609" s="15">
        <v>-105.062888</v>
      </c>
    </row>
    <row r="3610" spans="1:2" x14ac:dyDescent="0.25">
      <c r="A3610" s="15">
        <v>13.311203000000001</v>
      </c>
      <c r="B3610" s="15">
        <v>-105.048329</v>
      </c>
    </row>
    <row r="3611" spans="1:2" x14ac:dyDescent="0.25">
      <c r="A3611" s="15">
        <v>13.314892</v>
      </c>
      <c r="B3611" s="15">
        <v>-105.037953</v>
      </c>
    </row>
    <row r="3612" spans="1:2" x14ac:dyDescent="0.25">
      <c r="A3612" s="15">
        <v>13.318580000000001</v>
      </c>
      <c r="B3612" s="15">
        <v>-105.029338</v>
      </c>
    </row>
    <row r="3613" spans="1:2" x14ac:dyDescent="0.25">
      <c r="A3613" s="15">
        <v>13.322267999999999</v>
      </c>
      <c r="B3613" s="15">
        <v>-105.02024900000001</v>
      </c>
    </row>
    <row r="3614" spans="1:2" x14ac:dyDescent="0.25">
      <c r="A3614" s="15">
        <v>13.325957000000001</v>
      </c>
      <c r="B3614" s="15">
        <v>-105.010175</v>
      </c>
    </row>
    <row r="3615" spans="1:2" x14ac:dyDescent="0.25">
      <c r="A3615" s="15">
        <v>13.329644999999999</v>
      </c>
      <c r="B3615" s="15">
        <v>-104.997534</v>
      </c>
    </row>
    <row r="3616" spans="1:2" x14ac:dyDescent="0.25">
      <c r="A3616" s="15">
        <v>13.333333</v>
      </c>
      <c r="B3616" s="15">
        <v>-104.986086</v>
      </c>
    </row>
    <row r="3617" spans="1:2" x14ac:dyDescent="0.25">
      <c r="A3617" s="15">
        <v>13.337021999999999</v>
      </c>
      <c r="B3617" s="15">
        <v>-104.978757</v>
      </c>
    </row>
    <row r="3618" spans="1:2" x14ac:dyDescent="0.25">
      <c r="A3618" s="15">
        <v>13.34071</v>
      </c>
      <c r="B3618" s="15">
        <v>-104.96773899999999</v>
      </c>
    </row>
    <row r="3619" spans="1:2" x14ac:dyDescent="0.25">
      <c r="A3619" s="15">
        <v>13.344398</v>
      </c>
      <c r="B3619" s="15">
        <v>-104.95548100000001</v>
      </c>
    </row>
    <row r="3620" spans="1:2" x14ac:dyDescent="0.25">
      <c r="A3620" s="15">
        <v>13.348087</v>
      </c>
      <c r="B3620" s="15">
        <v>-104.942712</v>
      </c>
    </row>
    <row r="3621" spans="1:2" x14ac:dyDescent="0.25">
      <c r="A3621" s="15">
        <v>13.351775</v>
      </c>
      <c r="B3621" s="15">
        <v>-104.932818</v>
      </c>
    </row>
    <row r="3622" spans="1:2" x14ac:dyDescent="0.25">
      <c r="A3622" s="15">
        <v>13.355463</v>
      </c>
      <c r="B3622" s="15">
        <v>-104.92098</v>
      </c>
    </row>
    <row r="3623" spans="1:2" x14ac:dyDescent="0.25">
      <c r="A3623" s="15">
        <v>13.359152</v>
      </c>
      <c r="B3623" s="15">
        <v>-104.90885900000001</v>
      </c>
    </row>
    <row r="3624" spans="1:2" x14ac:dyDescent="0.25">
      <c r="A3624" s="15">
        <v>13.36284</v>
      </c>
      <c r="B3624" s="15">
        <v>-104.89685799999999</v>
      </c>
    </row>
    <row r="3625" spans="1:2" x14ac:dyDescent="0.25">
      <c r="A3625" s="15">
        <v>13.366528000000001</v>
      </c>
      <c r="B3625" s="15">
        <v>-104.886112</v>
      </c>
    </row>
    <row r="3626" spans="1:2" x14ac:dyDescent="0.25">
      <c r="A3626" s="15">
        <v>13.370217</v>
      </c>
      <c r="B3626" s="15">
        <v>-104.875715</v>
      </c>
    </row>
    <row r="3627" spans="1:2" x14ac:dyDescent="0.25">
      <c r="A3627" s="15">
        <v>13.373905000000001</v>
      </c>
      <c r="B3627" s="15">
        <v>-104.867137</v>
      </c>
    </row>
    <row r="3628" spans="1:2" x14ac:dyDescent="0.25">
      <c r="A3628" s="15">
        <v>13.377592999999999</v>
      </c>
      <c r="B3628" s="15">
        <v>-104.86194500000001</v>
      </c>
    </row>
    <row r="3629" spans="1:2" x14ac:dyDescent="0.25">
      <c r="A3629" s="15">
        <v>13.381282000000001</v>
      </c>
      <c r="B3629" s="15">
        <v>-104.858757</v>
      </c>
    </row>
    <row r="3630" spans="1:2" x14ac:dyDescent="0.25">
      <c r="A3630" s="15">
        <v>13.384969999999999</v>
      </c>
      <c r="B3630" s="15">
        <v>-104.855504</v>
      </c>
    </row>
    <row r="3631" spans="1:2" x14ac:dyDescent="0.25">
      <c r="A3631" s="15">
        <v>13.388658</v>
      </c>
      <c r="B3631" s="15">
        <v>-104.85374899999999</v>
      </c>
    </row>
    <row r="3632" spans="1:2" x14ac:dyDescent="0.25">
      <c r="A3632" s="15">
        <v>13.392346999999999</v>
      </c>
      <c r="B3632" s="15">
        <v>-104.853548</v>
      </c>
    </row>
    <row r="3633" spans="1:2" x14ac:dyDescent="0.25">
      <c r="A3633" s="15">
        <v>13.396034999999999</v>
      </c>
      <c r="B3633" s="15">
        <v>-104.852622</v>
      </c>
    </row>
    <row r="3634" spans="1:2" x14ac:dyDescent="0.25">
      <c r="A3634" s="15">
        <v>13.399723</v>
      </c>
      <c r="B3634" s="15">
        <v>-104.854958</v>
      </c>
    </row>
    <row r="3635" spans="1:2" x14ac:dyDescent="0.25">
      <c r="A3635" s="15">
        <v>13.403411999999999</v>
      </c>
      <c r="B3635" s="15">
        <v>-104.860955</v>
      </c>
    </row>
    <row r="3636" spans="1:2" x14ac:dyDescent="0.25">
      <c r="A3636" s="15">
        <v>13.4071</v>
      </c>
      <c r="B3636" s="15">
        <v>-104.867464</v>
      </c>
    </row>
    <row r="3637" spans="1:2" x14ac:dyDescent="0.25">
      <c r="A3637" s="15">
        <v>13.410788</v>
      </c>
      <c r="B3637" s="15">
        <v>-104.874377</v>
      </c>
    </row>
    <row r="3638" spans="1:2" x14ac:dyDescent="0.25">
      <c r="A3638" s="15">
        <v>13.414477</v>
      </c>
      <c r="B3638" s="15">
        <v>-104.883596</v>
      </c>
    </row>
    <row r="3639" spans="1:2" x14ac:dyDescent="0.25">
      <c r="A3639" s="15">
        <v>13.418165</v>
      </c>
      <c r="B3639" s="15">
        <v>-104.894632</v>
      </c>
    </row>
    <row r="3640" spans="1:2" x14ac:dyDescent="0.25">
      <c r="A3640" s="15">
        <v>13.421853</v>
      </c>
      <c r="B3640" s="15">
        <v>-104.90888699999999</v>
      </c>
    </row>
    <row r="3641" spans="1:2" x14ac:dyDescent="0.25">
      <c r="A3641" s="15">
        <v>13.425542</v>
      </c>
      <c r="B3641" s="15">
        <v>-104.920681</v>
      </c>
    </row>
    <row r="3642" spans="1:2" x14ac:dyDescent="0.25">
      <c r="A3642" s="15">
        <v>13.42923</v>
      </c>
      <c r="B3642" s="15">
        <v>-104.93451399999999</v>
      </c>
    </row>
    <row r="3643" spans="1:2" x14ac:dyDescent="0.25">
      <c r="A3643" s="15">
        <v>13.432918000000001</v>
      </c>
      <c r="B3643" s="15">
        <v>-104.952877</v>
      </c>
    </row>
    <row r="3644" spans="1:2" x14ac:dyDescent="0.25">
      <c r="A3644" s="15">
        <v>13.436607</v>
      </c>
      <c r="B3644" s="15">
        <v>-104.97128499999999</v>
      </c>
    </row>
    <row r="3645" spans="1:2" x14ac:dyDescent="0.25">
      <c r="A3645" s="15">
        <v>13.440295000000001</v>
      </c>
      <c r="B3645" s="15">
        <v>-104.989549</v>
      </c>
    </row>
    <row r="3646" spans="1:2" x14ac:dyDescent="0.25">
      <c r="A3646" s="15">
        <v>13.443982999999999</v>
      </c>
      <c r="B3646" s="15">
        <v>-105.00638499999999</v>
      </c>
    </row>
    <row r="3647" spans="1:2" x14ac:dyDescent="0.25">
      <c r="A3647" s="15">
        <v>13.447672000000001</v>
      </c>
      <c r="B3647" s="15">
        <v>-105.022671</v>
      </c>
    </row>
    <row r="3648" spans="1:2" x14ac:dyDescent="0.25">
      <c r="A3648" s="15">
        <v>13.451359999999999</v>
      </c>
      <c r="B3648" s="15">
        <v>-105.040843</v>
      </c>
    </row>
    <row r="3649" spans="1:2" x14ac:dyDescent="0.25">
      <c r="A3649" s="15">
        <v>13.455048</v>
      </c>
      <c r="B3649" s="15">
        <v>-105.06210799999999</v>
      </c>
    </row>
    <row r="3650" spans="1:2" x14ac:dyDescent="0.25">
      <c r="A3650" s="15">
        <v>13.458736999999999</v>
      </c>
      <c r="B3650" s="15">
        <v>-105.08337</v>
      </c>
    </row>
    <row r="3651" spans="1:2" x14ac:dyDescent="0.25">
      <c r="A3651" s="15">
        <v>13.462425</v>
      </c>
      <c r="B3651" s="15">
        <v>-105.102653</v>
      </c>
    </row>
    <row r="3652" spans="1:2" x14ac:dyDescent="0.25">
      <c r="A3652" s="15">
        <v>13.466113</v>
      </c>
      <c r="B3652" s="15">
        <v>-105.121286</v>
      </c>
    </row>
    <row r="3653" spans="1:2" x14ac:dyDescent="0.25">
      <c r="A3653" s="15">
        <v>13.469802</v>
      </c>
      <c r="B3653" s="15">
        <v>-105.139528</v>
      </c>
    </row>
    <row r="3654" spans="1:2" x14ac:dyDescent="0.25">
      <c r="A3654" s="15">
        <v>13.47349</v>
      </c>
      <c r="B3654" s="15">
        <v>-105.158991</v>
      </c>
    </row>
    <row r="3655" spans="1:2" x14ac:dyDescent="0.25">
      <c r="A3655" s="15">
        <v>13.477178</v>
      </c>
      <c r="B3655" s="15">
        <v>-105.17871100000001</v>
      </c>
    </row>
    <row r="3656" spans="1:2" x14ac:dyDescent="0.25">
      <c r="A3656" s="15">
        <v>13.480867</v>
      </c>
      <c r="B3656" s="15">
        <v>-105.20113600000001</v>
      </c>
    </row>
    <row r="3657" spans="1:2" x14ac:dyDescent="0.25">
      <c r="A3657" s="15">
        <v>13.484555</v>
      </c>
      <c r="B3657" s="15">
        <v>-105.222452</v>
      </c>
    </row>
    <row r="3658" spans="1:2" x14ac:dyDescent="0.25">
      <c r="A3658" s="15">
        <v>13.488243000000001</v>
      </c>
      <c r="B3658" s="15">
        <v>-105.240679</v>
      </c>
    </row>
    <row r="3659" spans="1:2" x14ac:dyDescent="0.25">
      <c r="A3659" s="15">
        <v>13.491932</v>
      </c>
      <c r="B3659" s="15">
        <v>-105.253945</v>
      </c>
    </row>
    <row r="3660" spans="1:2" x14ac:dyDescent="0.25">
      <c r="A3660" s="15">
        <v>13.495620000000001</v>
      </c>
      <c r="B3660" s="15">
        <v>-105.268726</v>
      </c>
    </row>
    <row r="3661" spans="1:2" x14ac:dyDescent="0.25">
      <c r="A3661" s="15">
        <v>13.499307999999999</v>
      </c>
      <c r="B3661" s="15">
        <v>-105.28215400000001</v>
      </c>
    </row>
    <row r="3662" spans="1:2" x14ac:dyDescent="0.25">
      <c r="A3662" s="15">
        <v>13.502997000000001</v>
      </c>
      <c r="B3662" s="15">
        <v>-105.293578</v>
      </c>
    </row>
    <row r="3663" spans="1:2" x14ac:dyDescent="0.25">
      <c r="A3663" s="15">
        <v>13.506684999999999</v>
      </c>
      <c r="B3663" s="15">
        <v>-105.306781</v>
      </c>
    </row>
    <row r="3664" spans="1:2" x14ac:dyDescent="0.25">
      <c r="A3664" s="15">
        <v>13.510373</v>
      </c>
      <c r="B3664" s="15">
        <v>-105.318392</v>
      </c>
    </row>
    <row r="3665" spans="1:2" x14ac:dyDescent="0.25">
      <c r="A3665" s="15">
        <v>13.514061999999999</v>
      </c>
      <c r="B3665" s="15">
        <v>-105.329458</v>
      </c>
    </row>
    <row r="3666" spans="1:2" x14ac:dyDescent="0.25">
      <c r="A3666" s="15">
        <v>13.517749999999999</v>
      </c>
      <c r="B3666" s="15">
        <v>-105.342803</v>
      </c>
    </row>
    <row r="3667" spans="1:2" x14ac:dyDescent="0.25">
      <c r="A3667" s="15">
        <v>13.521438</v>
      </c>
      <c r="B3667" s="15">
        <v>-105.35548199999999</v>
      </c>
    </row>
    <row r="3668" spans="1:2" x14ac:dyDescent="0.25">
      <c r="A3668" s="15">
        <v>13.525126999999999</v>
      </c>
      <c r="B3668" s="15">
        <v>-105.365275</v>
      </c>
    </row>
    <row r="3669" spans="1:2" x14ac:dyDescent="0.25">
      <c r="A3669" s="15">
        <v>13.528815</v>
      </c>
      <c r="B3669" s="15">
        <v>-105.37575</v>
      </c>
    </row>
    <row r="3670" spans="1:2" x14ac:dyDescent="0.25">
      <c r="A3670" s="15">
        <v>13.532503</v>
      </c>
      <c r="B3670" s="15">
        <v>-105.386748</v>
      </c>
    </row>
    <row r="3671" spans="1:2" x14ac:dyDescent="0.25">
      <c r="A3671" s="15">
        <v>13.536192</v>
      </c>
      <c r="B3671" s="15">
        <v>-105.400351</v>
      </c>
    </row>
    <row r="3672" spans="1:2" x14ac:dyDescent="0.25">
      <c r="A3672" s="15">
        <v>13.53988</v>
      </c>
      <c r="B3672" s="15">
        <v>-105.41221299999999</v>
      </c>
    </row>
    <row r="3673" spans="1:2" x14ac:dyDescent="0.25">
      <c r="A3673" s="15">
        <v>13.543568</v>
      </c>
      <c r="B3673" s="15">
        <v>-105.42268</v>
      </c>
    </row>
    <row r="3674" spans="1:2" x14ac:dyDescent="0.25">
      <c r="A3674" s="15">
        <v>13.547257</v>
      </c>
      <c r="B3674" s="15">
        <v>-105.433387</v>
      </c>
    </row>
    <row r="3675" spans="1:2" x14ac:dyDescent="0.25">
      <c r="A3675" s="15">
        <v>13.550945</v>
      </c>
      <c r="B3675" s="15">
        <v>-105.44438</v>
      </c>
    </row>
    <row r="3676" spans="1:2" x14ac:dyDescent="0.25">
      <c r="A3676" s="15">
        <v>13.554633000000001</v>
      </c>
      <c r="B3676" s="15">
        <v>-105.455996</v>
      </c>
    </row>
    <row r="3677" spans="1:2" x14ac:dyDescent="0.25">
      <c r="A3677" s="15">
        <v>13.558322</v>
      </c>
      <c r="B3677" s="15">
        <v>-105.46695699999999</v>
      </c>
    </row>
    <row r="3678" spans="1:2" x14ac:dyDescent="0.25">
      <c r="A3678" s="15">
        <v>13.562010000000001</v>
      </c>
      <c r="B3678" s="15">
        <v>-105.477456</v>
      </c>
    </row>
    <row r="3679" spans="1:2" x14ac:dyDescent="0.25">
      <c r="A3679" s="15">
        <v>13.565697999999999</v>
      </c>
      <c r="B3679" s="15">
        <v>-105.486315</v>
      </c>
    </row>
    <row r="3680" spans="1:2" x14ac:dyDescent="0.25">
      <c r="A3680" s="15">
        <v>13.569387000000001</v>
      </c>
      <c r="B3680" s="15">
        <v>-105.491806</v>
      </c>
    </row>
    <row r="3681" spans="1:2" x14ac:dyDescent="0.25">
      <c r="A3681" s="15">
        <v>13.573074999999999</v>
      </c>
      <c r="B3681" s="15">
        <v>-105.498031</v>
      </c>
    </row>
    <row r="3682" spans="1:2" x14ac:dyDescent="0.25">
      <c r="A3682" s="15">
        <v>13.576763</v>
      </c>
      <c r="B3682" s="15">
        <v>-105.504251</v>
      </c>
    </row>
    <row r="3683" spans="1:2" x14ac:dyDescent="0.25">
      <c r="A3683" s="15">
        <v>13.580451999999999</v>
      </c>
      <c r="B3683" s="15">
        <v>-105.512432</v>
      </c>
    </row>
    <row r="3684" spans="1:2" x14ac:dyDescent="0.25">
      <c r="A3684" s="15">
        <v>13.58414</v>
      </c>
      <c r="B3684" s="15">
        <v>-105.519786</v>
      </c>
    </row>
    <row r="3685" spans="1:2" x14ac:dyDescent="0.25">
      <c r="A3685" s="15">
        <v>13.587828</v>
      </c>
      <c r="B3685" s="15">
        <v>-105.52385700000001</v>
      </c>
    </row>
    <row r="3686" spans="1:2" x14ac:dyDescent="0.25">
      <c r="A3686" s="15">
        <v>13.591517</v>
      </c>
      <c r="B3686" s="15">
        <v>-105.53057099999999</v>
      </c>
    </row>
    <row r="3687" spans="1:2" x14ac:dyDescent="0.25">
      <c r="A3687" s="15">
        <v>13.595205</v>
      </c>
      <c r="B3687" s="15">
        <v>-105.53681400000001</v>
      </c>
    </row>
    <row r="3688" spans="1:2" x14ac:dyDescent="0.25">
      <c r="A3688" s="15">
        <v>13.598893</v>
      </c>
      <c r="B3688" s="15">
        <v>-105.538377</v>
      </c>
    </row>
    <row r="3689" spans="1:2" x14ac:dyDescent="0.25">
      <c r="A3689" s="15">
        <v>13.602582</v>
      </c>
      <c r="B3689" s="15">
        <v>-105.543346</v>
      </c>
    </row>
    <row r="3690" spans="1:2" x14ac:dyDescent="0.25">
      <c r="A3690" s="15">
        <v>13.60627</v>
      </c>
      <c r="B3690" s="15">
        <v>-105.54983799999999</v>
      </c>
    </row>
    <row r="3691" spans="1:2" x14ac:dyDescent="0.25">
      <c r="A3691" s="15">
        <v>13.609959</v>
      </c>
      <c r="B3691" s="15">
        <v>-105.553771</v>
      </c>
    </row>
    <row r="3692" spans="1:2" x14ac:dyDescent="0.25">
      <c r="A3692" s="15">
        <v>13.613647</v>
      </c>
      <c r="B3692" s="15">
        <v>-105.55640099999999</v>
      </c>
    </row>
    <row r="3693" spans="1:2" x14ac:dyDescent="0.25">
      <c r="A3693" s="15">
        <v>13.617335000000001</v>
      </c>
      <c r="B3693" s="15">
        <v>-105.55756599999999</v>
      </c>
    </row>
    <row r="3694" spans="1:2" x14ac:dyDescent="0.25">
      <c r="A3694" s="15">
        <v>13.621024</v>
      </c>
      <c r="B3694" s="15">
        <v>-105.563806</v>
      </c>
    </row>
    <row r="3695" spans="1:2" x14ac:dyDescent="0.25">
      <c r="A3695" s="15">
        <v>13.624712000000001</v>
      </c>
      <c r="B3695" s="15">
        <v>-105.56698400000001</v>
      </c>
    </row>
    <row r="3696" spans="1:2" x14ac:dyDescent="0.25">
      <c r="A3696" s="15">
        <v>13.628399999999999</v>
      </c>
      <c r="B3696" s="15">
        <v>-105.569959</v>
      </c>
    </row>
    <row r="3697" spans="1:2" x14ac:dyDescent="0.25">
      <c r="A3697" s="15">
        <v>13.632089000000001</v>
      </c>
      <c r="B3697" s="15">
        <v>-105.574141</v>
      </c>
    </row>
    <row r="3698" spans="1:2" x14ac:dyDescent="0.25">
      <c r="A3698" s="15">
        <v>13.635776999999999</v>
      </c>
      <c r="B3698" s="15">
        <v>-105.57624</v>
      </c>
    </row>
    <row r="3699" spans="1:2" x14ac:dyDescent="0.25">
      <c r="A3699" s="15">
        <v>13.639465</v>
      </c>
      <c r="B3699" s="15">
        <v>-105.578222</v>
      </c>
    </row>
    <row r="3700" spans="1:2" x14ac:dyDescent="0.25">
      <c r="A3700" s="15">
        <v>13.643153999999999</v>
      </c>
      <c r="B3700" s="15">
        <v>-105.577832</v>
      </c>
    </row>
    <row r="3701" spans="1:2" x14ac:dyDescent="0.25">
      <c r="A3701" s="15">
        <v>13.646841999999999</v>
      </c>
      <c r="B3701" s="15">
        <v>-105.57558899999999</v>
      </c>
    </row>
    <row r="3702" spans="1:2" x14ac:dyDescent="0.25">
      <c r="A3702" s="15">
        <v>13.65053</v>
      </c>
      <c r="B3702" s="15">
        <v>-105.571325</v>
      </c>
    </row>
    <row r="3703" spans="1:2" x14ac:dyDescent="0.25">
      <c r="A3703" s="15">
        <v>13.654218999999999</v>
      </c>
      <c r="B3703" s="15">
        <v>-105.566118</v>
      </c>
    </row>
    <row r="3704" spans="1:2" x14ac:dyDescent="0.25">
      <c r="A3704" s="15">
        <v>13.657907</v>
      </c>
      <c r="B3704" s="15">
        <v>-105.561751</v>
      </c>
    </row>
    <row r="3705" spans="1:2" x14ac:dyDescent="0.25">
      <c r="A3705" s="15">
        <v>13.661595</v>
      </c>
      <c r="B3705" s="15">
        <v>-105.557199</v>
      </c>
    </row>
    <row r="3706" spans="1:2" x14ac:dyDescent="0.25">
      <c r="A3706" s="15">
        <v>13.665284</v>
      </c>
      <c r="B3706" s="15">
        <v>-105.549387</v>
      </c>
    </row>
    <row r="3707" spans="1:2" x14ac:dyDescent="0.25">
      <c r="A3707" s="15">
        <v>13.668972</v>
      </c>
      <c r="B3707" s="15">
        <v>-105.54212</v>
      </c>
    </row>
    <row r="3708" spans="1:2" x14ac:dyDescent="0.25">
      <c r="A3708" s="15">
        <v>13.67266</v>
      </c>
      <c r="B3708" s="15">
        <v>-105.53361700000001</v>
      </c>
    </row>
    <row r="3709" spans="1:2" x14ac:dyDescent="0.25">
      <c r="A3709" s="15">
        <v>13.676349</v>
      </c>
      <c r="B3709" s="15">
        <v>-105.524534</v>
      </c>
    </row>
    <row r="3710" spans="1:2" x14ac:dyDescent="0.25">
      <c r="A3710" s="15">
        <v>13.680037</v>
      </c>
      <c r="B3710" s="15">
        <v>-105.513756</v>
      </c>
    </row>
    <row r="3711" spans="1:2" x14ac:dyDescent="0.25">
      <c r="A3711" s="15">
        <v>13.683725000000001</v>
      </c>
      <c r="B3711" s="15">
        <v>-105.50518700000001</v>
      </c>
    </row>
    <row r="3712" spans="1:2" x14ac:dyDescent="0.25">
      <c r="A3712" s="15">
        <v>13.687414</v>
      </c>
      <c r="B3712" s="15">
        <v>-105.49820200000001</v>
      </c>
    </row>
    <row r="3713" spans="1:2" x14ac:dyDescent="0.25">
      <c r="A3713" s="15">
        <v>13.691102000000001</v>
      </c>
      <c r="B3713" s="15">
        <v>-105.49142000000001</v>
      </c>
    </row>
    <row r="3714" spans="1:2" x14ac:dyDescent="0.25">
      <c r="A3714" s="15">
        <v>13.694789999999999</v>
      </c>
      <c r="B3714" s="15">
        <v>-105.483744</v>
      </c>
    </row>
    <row r="3715" spans="1:2" x14ac:dyDescent="0.25">
      <c r="A3715" s="15">
        <v>13.698479000000001</v>
      </c>
      <c r="B3715" s="15">
        <v>-105.47731400000001</v>
      </c>
    </row>
    <row r="3716" spans="1:2" x14ac:dyDescent="0.25">
      <c r="A3716" s="15">
        <v>13.702166999999999</v>
      </c>
      <c r="B3716" s="15">
        <v>-105.471761</v>
      </c>
    </row>
    <row r="3717" spans="1:2" x14ac:dyDescent="0.25">
      <c r="A3717" s="15">
        <v>13.705855</v>
      </c>
      <c r="B3717" s="15">
        <v>-105.466971</v>
      </c>
    </row>
    <row r="3718" spans="1:2" x14ac:dyDescent="0.25">
      <c r="A3718" s="15">
        <v>13.709543999999999</v>
      </c>
      <c r="B3718" s="15">
        <v>-105.46731699999999</v>
      </c>
    </row>
    <row r="3719" spans="1:2" x14ac:dyDescent="0.25">
      <c r="A3719" s="15">
        <v>13.713232</v>
      </c>
      <c r="B3719" s="15">
        <v>-105.468154</v>
      </c>
    </row>
    <row r="3720" spans="1:2" x14ac:dyDescent="0.25">
      <c r="A3720" s="15">
        <v>13.71692</v>
      </c>
      <c r="B3720" s="15">
        <v>-105.468541</v>
      </c>
    </row>
    <row r="3721" spans="1:2" x14ac:dyDescent="0.25">
      <c r="A3721" s="15">
        <v>13.720609</v>
      </c>
      <c r="B3721" s="15">
        <v>-105.474705</v>
      </c>
    </row>
    <row r="3722" spans="1:2" x14ac:dyDescent="0.25">
      <c r="A3722" s="15">
        <v>13.724297</v>
      </c>
      <c r="B3722" s="15">
        <v>-105.482119</v>
      </c>
    </row>
    <row r="3723" spans="1:2" x14ac:dyDescent="0.25">
      <c r="A3723" s="15">
        <v>13.727985</v>
      </c>
      <c r="B3723" s="15">
        <v>-105.48657300000001</v>
      </c>
    </row>
    <row r="3724" spans="1:2" x14ac:dyDescent="0.25">
      <c r="A3724" s="15">
        <v>13.731674</v>
      </c>
      <c r="B3724" s="15">
        <v>-105.48977499999999</v>
      </c>
    </row>
    <row r="3725" spans="1:2" x14ac:dyDescent="0.25">
      <c r="A3725" s="15">
        <v>13.735362</v>
      </c>
      <c r="B3725" s="15">
        <v>-105.495254</v>
      </c>
    </row>
    <row r="3726" spans="1:2" x14ac:dyDescent="0.25">
      <c r="A3726" s="15">
        <v>13.739050000000001</v>
      </c>
      <c r="B3726" s="15">
        <v>-105.501941</v>
      </c>
    </row>
    <row r="3727" spans="1:2" x14ac:dyDescent="0.25">
      <c r="A3727" s="15">
        <v>13.742739</v>
      </c>
      <c r="B3727" s="15">
        <v>-105.50906500000001</v>
      </c>
    </row>
    <row r="3728" spans="1:2" x14ac:dyDescent="0.25">
      <c r="A3728" s="15">
        <v>13.746427000000001</v>
      </c>
      <c r="B3728" s="15">
        <v>-105.51898</v>
      </c>
    </row>
    <row r="3729" spans="1:2" x14ac:dyDescent="0.25">
      <c r="A3729" s="15">
        <v>13.750114999999999</v>
      </c>
      <c r="B3729" s="15">
        <v>-105.52906400000001</v>
      </c>
    </row>
    <row r="3730" spans="1:2" x14ac:dyDescent="0.25">
      <c r="A3730" s="15">
        <v>13.753804000000001</v>
      </c>
      <c r="B3730" s="15">
        <v>-105.54053</v>
      </c>
    </row>
    <row r="3731" spans="1:2" x14ac:dyDescent="0.25">
      <c r="A3731" s="15">
        <v>13.757491999999999</v>
      </c>
      <c r="B3731" s="15">
        <v>-105.55100400000001</v>
      </c>
    </row>
    <row r="3732" spans="1:2" x14ac:dyDescent="0.25">
      <c r="A3732" s="15">
        <v>13.76118</v>
      </c>
      <c r="B3732" s="15">
        <v>-105.56020700000001</v>
      </c>
    </row>
    <row r="3733" spans="1:2" x14ac:dyDescent="0.25">
      <c r="A3733" s="15">
        <v>13.764868999999999</v>
      </c>
      <c r="B3733" s="15">
        <v>-105.570768</v>
      </c>
    </row>
    <row r="3734" spans="1:2" x14ac:dyDescent="0.25">
      <c r="A3734" s="15">
        <v>13.768556999999999</v>
      </c>
      <c r="B3734" s="15">
        <v>-105.57899</v>
      </c>
    </row>
    <row r="3735" spans="1:2" x14ac:dyDescent="0.25">
      <c r="A3735" s="15">
        <v>13.772245</v>
      </c>
      <c r="B3735" s="15">
        <v>-105.584917</v>
      </c>
    </row>
    <row r="3736" spans="1:2" x14ac:dyDescent="0.25">
      <c r="A3736" s="15">
        <v>13.775933999999999</v>
      </c>
      <c r="B3736" s="15">
        <v>-105.592617</v>
      </c>
    </row>
    <row r="3737" spans="1:2" x14ac:dyDescent="0.25">
      <c r="A3737" s="15">
        <v>13.779622</v>
      </c>
      <c r="B3737" s="15">
        <v>-105.603292</v>
      </c>
    </row>
    <row r="3738" spans="1:2" x14ac:dyDescent="0.25">
      <c r="A3738" s="15">
        <v>13.78331</v>
      </c>
      <c r="B3738" s="15">
        <v>-105.61309300000001</v>
      </c>
    </row>
    <row r="3739" spans="1:2" x14ac:dyDescent="0.25">
      <c r="A3739" s="15">
        <v>13.786999</v>
      </c>
      <c r="B3739" s="15">
        <v>-105.624618</v>
      </c>
    </row>
    <row r="3740" spans="1:2" x14ac:dyDescent="0.25">
      <c r="A3740" s="15">
        <v>13.790687</v>
      </c>
      <c r="B3740" s="15">
        <v>-105.634428</v>
      </c>
    </row>
    <row r="3741" spans="1:2" x14ac:dyDescent="0.25">
      <c r="A3741" s="15">
        <v>13.794375</v>
      </c>
      <c r="B3741" s="15">
        <v>-105.64662</v>
      </c>
    </row>
    <row r="3742" spans="1:2" x14ac:dyDescent="0.25">
      <c r="A3742" s="15">
        <v>13.798064</v>
      </c>
      <c r="B3742" s="15">
        <v>-105.656818</v>
      </c>
    </row>
    <row r="3743" spans="1:2" x14ac:dyDescent="0.25">
      <c r="A3743" s="15">
        <v>13.801752</v>
      </c>
      <c r="B3743" s="15">
        <v>-105.664362</v>
      </c>
    </row>
    <row r="3744" spans="1:2" x14ac:dyDescent="0.25">
      <c r="A3744" s="15">
        <v>13.805440000000001</v>
      </c>
      <c r="B3744" s="15">
        <v>-105.669539</v>
      </c>
    </row>
    <row r="3745" spans="1:2" x14ac:dyDescent="0.25">
      <c r="A3745" s="15">
        <v>13.809129</v>
      </c>
      <c r="B3745" s="15">
        <v>-105.671944</v>
      </c>
    </row>
    <row r="3746" spans="1:2" x14ac:dyDescent="0.25">
      <c r="A3746" s="15">
        <v>13.812817000000001</v>
      </c>
      <c r="B3746" s="15">
        <v>-105.674013</v>
      </c>
    </row>
    <row r="3747" spans="1:2" x14ac:dyDescent="0.25">
      <c r="A3747" s="15">
        <v>13.816504999999999</v>
      </c>
      <c r="B3747" s="15">
        <v>-105.674576</v>
      </c>
    </row>
    <row r="3748" spans="1:2" x14ac:dyDescent="0.25">
      <c r="A3748" s="15">
        <v>13.820194000000001</v>
      </c>
      <c r="B3748" s="15">
        <v>-105.67345299999999</v>
      </c>
    </row>
    <row r="3749" spans="1:2" x14ac:dyDescent="0.25">
      <c r="A3749" s="15">
        <v>13.823881999999999</v>
      </c>
      <c r="B3749" s="15">
        <v>-105.665041</v>
      </c>
    </row>
    <row r="3750" spans="1:2" x14ac:dyDescent="0.25">
      <c r="A3750" s="15">
        <v>13.82757</v>
      </c>
      <c r="B3750" s="15">
        <v>-105.652558</v>
      </c>
    </row>
    <row r="3751" spans="1:2" x14ac:dyDescent="0.25">
      <c r="A3751" s="15">
        <v>13.831258999999999</v>
      </c>
      <c r="B3751" s="15">
        <v>-105.629138</v>
      </c>
    </row>
    <row r="3752" spans="1:2" x14ac:dyDescent="0.25">
      <c r="A3752" s="15">
        <v>13.834947</v>
      </c>
      <c r="B3752" s="15">
        <v>-105.617257</v>
      </c>
    </row>
    <row r="3753" spans="1:2" x14ac:dyDescent="0.25">
      <c r="A3753" s="15">
        <v>13.838635</v>
      </c>
      <c r="B3753" s="15">
        <v>-105.604837</v>
      </c>
    </row>
    <row r="3754" spans="1:2" x14ac:dyDescent="0.25">
      <c r="A3754" s="15">
        <v>13.842324</v>
      </c>
      <c r="B3754" s="15">
        <v>-105.59193999999999</v>
      </c>
    </row>
    <row r="3755" spans="1:2" x14ac:dyDescent="0.25">
      <c r="A3755" s="15">
        <v>13.846012</v>
      </c>
      <c r="B3755" s="15">
        <v>-105.573942</v>
      </c>
    </row>
    <row r="3756" spans="1:2" x14ac:dyDescent="0.25">
      <c r="A3756" s="15">
        <v>13.8497</v>
      </c>
      <c r="B3756" s="15">
        <v>-105.550983</v>
      </c>
    </row>
    <row r="3757" spans="1:2" x14ac:dyDescent="0.25">
      <c r="A3757" s="15">
        <v>13.853389</v>
      </c>
      <c r="B3757" s="15">
        <v>-105.528972</v>
      </c>
    </row>
    <row r="3758" spans="1:2" x14ac:dyDescent="0.25">
      <c r="A3758" s="15">
        <v>13.857077</v>
      </c>
      <c r="B3758" s="15">
        <v>-105.504805</v>
      </c>
    </row>
    <row r="3759" spans="1:2" x14ac:dyDescent="0.25">
      <c r="A3759" s="15">
        <v>13.860765000000001</v>
      </c>
      <c r="B3759" s="15">
        <v>-105.480467</v>
      </c>
    </row>
    <row r="3760" spans="1:2" x14ac:dyDescent="0.25">
      <c r="A3760" s="15">
        <v>13.864454</v>
      </c>
      <c r="B3760" s="15">
        <v>-105.4585</v>
      </c>
    </row>
    <row r="3761" spans="1:2" x14ac:dyDescent="0.25">
      <c r="A3761" s="15">
        <v>13.868142000000001</v>
      </c>
      <c r="B3761" s="15">
        <v>-105.436752</v>
      </c>
    </row>
    <row r="3762" spans="1:2" x14ac:dyDescent="0.25">
      <c r="A3762" s="15">
        <v>13.871829999999999</v>
      </c>
      <c r="B3762" s="15">
        <v>-105.41508899999999</v>
      </c>
    </row>
    <row r="3763" spans="1:2" x14ac:dyDescent="0.25">
      <c r="A3763" s="15">
        <v>13.875519000000001</v>
      </c>
      <c r="B3763" s="15">
        <v>-105.392824</v>
      </c>
    </row>
    <row r="3764" spans="1:2" x14ac:dyDescent="0.25">
      <c r="A3764" s="15">
        <v>13.879206999999999</v>
      </c>
      <c r="B3764" s="15">
        <v>-105.374458</v>
      </c>
    </row>
    <row r="3765" spans="1:2" x14ac:dyDescent="0.25">
      <c r="A3765" s="15">
        <v>13.882895</v>
      </c>
      <c r="B3765" s="15">
        <v>-105.356961</v>
      </c>
    </row>
    <row r="3766" spans="1:2" x14ac:dyDescent="0.25">
      <c r="A3766" s="15">
        <v>13.886583999999999</v>
      </c>
      <c r="B3766" s="15">
        <v>-105.34094</v>
      </c>
    </row>
    <row r="3767" spans="1:2" x14ac:dyDescent="0.25">
      <c r="A3767" s="15">
        <v>13.890272</v>
      </c>
      <c r="B3767" s="15">
        <v>-105.326116</v>
      </c>
    </row>
    <row r="3768" spans="1:2" x14ac:dyDescent="0.25">
      <c r="A3768" s="15">
        <v>13.89396</v>
      </c>
      <c r="B3768" s="15">
        <v>-105.314123</v>
      </c>
    </row>
    <row r="3769" spans="1:2" x14ac:dyDescent="0.25">
      <c r="A3769" s="15">
        <v>13.897648999999999</v>
      </c>
      <c r="B3769" s="15">
        <v>-105.306274</v>
      </c>
    </row>
    <row r="3770" spans="1:2" x14ac:dyDescent="0.25">
      <c r="A3770" s="15">
        <v>13.901337</v>
      </c>
      <c r="B3770" s="15">
        <v>-105.29943299999999</v>
      </c>
    </row>
    <row r="3771" spans="1:2" x14ac:dyDescent="0.25">
      <c r="A3771" s="15">
        <v>13.905025</v>
      </c>
      <c r="B3771" s="15">
        <v>-105.29424400000001</v>
      </c>
    </row>
    <row r="3772" spans="1:2" x14ac:dyDescent="0.25">
      <c r="A3772" s="15">
        <v>13.908714</v>
      </c>
      <c r="B3772" s="15">
        <v>-105.289506</v>
      </c>
    </row>
    <row r="3773" spans="1:2" x14ac:dyDescent="0.25">
      <c r="A3773" s="15">
        <v>13.912402</v>
      </c>
      <c r="B3773" s="15">
        <v>-105.28829399999999</v>
      </c>
    </row>
    <row r="3774" spans="1:2" x14ac:dyDescent="0.25">
      <c r="A3774" s="15">
        <v>13.916090000000001</v>
      </c>
      <c r="B3774" s="15">
        <v>-105.292017</v>
      </c>
    </row>
    <row r="3775" spans="1:2" x14ac:dyDescent="0.25">
      <c r="A3775" s="15">
        <v>13.919779</v>
      </c>
      <c r="B3775" s="15">
        <v>-105.29550500000001</v>
      </c>
    </row>
    <row r="3776" spans="1:2" x14ac:dyDescent="0.25">
      <c r="A3776" s="15">
        <v>13.923467</v>
      </c>
      <c r="B3776" s="15">
        <v>-105.298908</v>
      </c>
    </row>
    <row r="3777" spans="1:2" x14ac:dyDescent="0.25">
      <c r="A3777" s="15">
        <v>13.927155000000001</v>
      </c>
      <c r="B3777" s="15">
        <v>-105.306675</v>
      </c>
    </row>
    <row r="3778" spans="1:2" x14ac:dyDescent="0.25">
      <c r="A3778" s="15">
        <v>13.930844</v>
      </c>
      <c r="B3778" s="15">
        <v>-105.317785</v>
      </c>
    </row>
    <row r="3779" spans="1:2" x14ac:dyDescent="0.25">
      <c r="A3779" s="15">
        <v>13.934532000000001</v>
      </c>
      <c r="B3779" s="15">
        <v>-105.32708100000001</v>
      </c>
    </row>
    <row r="3780" spans="1:2" x14ac:dyDescent="0.25">
      <c r="A3780" s="15">
        <v>13.938219999999999</v>
      </c>
      <c r="B3780" s="15">
        <v>-105.33459999999999</v>
      </c>
    </row>
    <row r="3781" spans="1:2" x14ac:dyDescent="0.25">
      <c r="A3781" s="15">
        <v>13.941909000000001</v>
      </c>
      <c r="B3781" s="15">
        <v>-105.341078</v>
      </c>
    </row>
    <row r="3782" spans="1:2" x14ac:dyDescent="0.25">
      <c r="A3782" s="15">
        <v>13.945596999999999</v>
      </c>
      <c r="B3782" s="15">
        <v>-105.34971899999999</v>
      </c>
    </row>
    <row r="3783" spans="1:2" x14ac:dyDescent="0.25">
      <c r="A3783" s="15">
        <v>13.949285</v>
      </c>
      <c r="B3783" s="15">
        <v>-105.35878</v>
      </c>
    </row>
    <row r="3784" spans="1:2" x14ac:dyDescent="0.25">
      <c r="A3784" s="15">
        <v>13.952973999999999</v>
      </c>
      <c r="B3784" s="15">
        <v>-105.369624</v>
      </c>
    </row>
    <row r="3785" spans="1:2" x14ac:dyDescent="0.25">
      <c r="A3785" s="15">
        <v>13.956662</v>
      </c>
      <c r="B3785" s="15">
        <v>-105.375134</v>
      </c>
    </row>
    <row r="3786" spans="1:2" x14ac:dyDescent="0.25">
      <c r="A3786" s="15">
        <v>13.96035</v>
      </c>
      <c r="B3786" s="15">
        <v>-105.356776</v>
      </c>
    </row>
    <row r="3787" spans="1:2" x14ac:dyDescent="0.25">
      <c r="A3787" s="15">
        <v>13.964039</v>
      </c>
      <c r="B3787" s="15">
        <v>-105.330527</v>
      </c>
    </row>
    <row r="3788" spans="1:2" x14ac:dyDescent="0.25">
      <c r="A3788" s="15">
        <v>13.967727</v>
      </c>
      <c r="B3788" s="15">
        <v>-105.319354</v>
      </c>
    </row>
    <row r="3789" spans="1:2" x14ac:dyDescent="0.25">
      <c r="A3789" s="15">
        <v>13.971415</v>
      </c>
      <c r="B3789" s="15">
        <v>-105.31095000000001</v>
      </c>
    </row>
    <row r="3790" spans="1:2" x14ac:dyDescent="0.25">
      <c r="A3790" s="15">
        <v>13.975104</v>
      </c>
      <c r="B3790" s="15">
        <v>-105.29595500000001</v>
      </c>
    </row>
    <row r="3791" spans="1:2" x14ac:dyDescent="0.25">
      <c r="A3791" s="15">
        <v>13.978792</v>
      </c>
      <c r="B3791" s="15">
        <v>-105.27566</v>
      </c>
    </row>
    <row r="3792" spans="1:2" x14ac:dyDescent="0.25">
      <c r="A3792" s="15">
        <v>13.982480000000001</v>
      </c>
      <c r="B3792" s="15">
        <v>-105.250338</v>
      </c>
    </row>
    <row r="3793" spans="1:2" x14ac:dyDescent="0.25">
      <c r="A3793" s="15">
        <v>13.986169</v>
      </c>
      <c r="B3793" s="15">
        <v>-105.219171</v>
      </c>
    </row>
    <row r="3794" spans="1:2" x14ac:dyDescent="0.25">
      <c r="A3794" s="15">
        <v>13.989857000000001</v>
      </c>
      <c r="B3794" s="15">
        <v>-105.1833</v>
      </c>
    </row>
    <row r="3795" spans="1:2" x14ac:dyDescent="0.25">
      <c r="A3795" s="15">
        <v>13.993544999999999</v>
      </c>
      <c r="B3795" s="15">
        <v>-105.14161</v>
      </c>
    </row>
    <row r="3796" spans="1:2" x14ac:dyDescent="0.25">
      <c r="A3796" s="15">
        <v>13.997234000000001</v>
      </c>
      <c r="B3796" s="15">
        <v>-105.098744</v>
      </c>
    </row>
    <row r="3797" spans="1:2" x14ac:dyDescent="0.25">
      <c r="A3797" s="15">
        <v>14.000921999999999</v>
      </c>
      <c r="B3797" s="15">
        <v>-105.05553999999999</v>
      </c>
    </row>
    <row r="3798" spans="1:2" x14ac:dyDescent="0.25">
      <c r="A3798" s="15">
        <v>14.00461</v>
      </c>
      <c r="B3798" s="15">
        <v>-105.00828300000001</v>
      </c>
    </row>
    <row r="3799" spans="1:2" x14ac:dyDescent="0.25">
      <c r="A3799" s="15">
        <v>14.008298999999999</v>
      </c>
      <c r="B3799" s="15">
        <v>-104.954801</v>
      </c>
    </row>
    <row r="3800" spans="1:2" x14ac:dyDescent="0.25">
      <c r="A3800" s="15">
        <v>14.011987</v>
      </c>
      <c r="B3800" s="15">
        <v>-104.89641899999999</v>
      </c>
    </row>
    <row r="3801" spans="1:2" x14ac:dyDescent="0.25">
      <c r="A3801" s="15">
        <v>14.015675</v>
      </c>
      <c r="B3801" s="15">
        <v>-104.838037</v>
      </c>
    </row>
    <row r="3802" spans="1:2" x14ac:dyDescent="0.25">
      <c r="A3802" s="15">
        <v>14.019363999999999</v>
      </c>
      <c r="B3802" s="15">
        <v>-104.77836000000001</v>
      </c>
    </row>
    <row r="3803" spans="1:2" x14ac:dyDescent="0.25">
      <c r="A3803" s="15">
        <v>14.023052</v>
      </c>
      <c r="B3803" s="15">
        <v>-104.721068</v>
      </c>
    </row>
    <row r="3804" spans="1:2" x14ac:dyDescent="0.25">
      <c r="A3804" s="15">
        <v>14.02674</v>
      </c>
      <c r="B3804" s="15">
        <v>-104.663703</v>
      </c>
    </row>
    <row r="3805" spans="1:2" x14ac:dyDescent="0.25">
      <c r="A3805" s="15">
        <v>14.030429</v>
      </c>
      <c r="B3805" s="15">
        <v>-104.606438</v>
      </c>
    </row>
    <row r="3806" spans="1:2" x14ac:dyDescent="0.25">
      <c r="A3806" s="15">
        <v>14.034117</v>
      </c>
      <c r="B3806" s="15">
        <v>-104.548221</v>
      </c>
    </row>
    <row r="3807" spans="1:2" x14ac:dyDescent="0.25">
      <c r="A3807" s="15">
        <v>14.037805000000001</v>
      </c>
      <c r="B3807" s="15">
        <v>-104.495031</v>
      </c>
    </row>
    <row r="3808" spans="1:2" x14ac:dyDescent="0.25">
      <c r="A3808" s="15">
        <v>14.041494</v>
      </c>
      <c r="B3808" s="15">
        <v>-104.445464</v>
      </c>
    </row>
    <row r="3809" spans="1:2" x14ac:dyDescent="0.25">
      <c r="A3809" s="15">
        <v>14.045182</v>
      </c>
      <c r="B3809" s="15">
        <v>-104.40120899999999</v>
      </c>
    </row>
    <row r="3810" spans="1:2" x14ac:dyDescent="0.25">
      <c r="A3810" s="15">
        <v>14.048870000000001</v>
      </c>
      <c r="B3810" s="15">
        <v>-104.362078</v>
      </c>
    </row>
    <row r="3811" spans="1:2" x14ac:dyDescent="0.25">
      <c r="A3811" s="15">
        <v>14.052559</v>
      </c>
      <c r="B3811" s="15">
        <v>-104.33263700000001</v>
      </c>
    </row>
    <row r="3812" spans="1:2" x14ac:dyDescent="0.25">
      <c r="A3812" s="15">
        <v>14.056247000000001</v>
      </c>
      <c r="B3812" s="15">
        <v>-104.308993</v>
      </c>
    </row>
    <row r="3813" spans="1:2" x14ac:dyDescent="0.25">
      <c r="A3813" s="15">
        <v>14.059934999999999</v>
      </c>
      <c r="B3813" s="15">
        <v>-104.292726</v>
      </c>
    </row>
    <row r="3814" spans="1:2" x14ac:dyDescent="0.25">
      <c r="A3814" s="15">
        <v>14.063624000000001</v>
      </c>
      <c r="B3814" s="15">
        <v>-104.283253</v>
      </c>
    </row>
    <row r="3815" spans="1:2" x14ac:dyDescent="0.25">
      <c r="A3815" s="15">
        <v>14.067311999999999</v>
      </c>
      <c r="B3815" s="15">
        <v>-104.279248</v>
      </c>
    </row>
    <row r="3816" spans="1:2" x14ac:dyDescent="0.25">
      <c r="A3816" s="15">
        <v>14.071</v>
      </c>
      <c r="B3816" s="15">
        <v>-104.283406</v>
      </c>
    </row>
    <row r="3817" spans="1:2" x14ac:dyDescent="0.25">
      <c r="A3817" s="15">
        <v>14.074688999999999</v>
      </c>
      <c r="B3817" s="15">
        <v>-104.294386</v>
      </c>
    </row>
    <row r="3818" spans="1:2" x14ac:dyDescent="0.25">
      <c r="A3818" s="15">
        <v>14.078377</v>
      </c>
      <c r="B3818" s="15">
        <v>-104.312713</v>
      </c>
    </row>
    <row r="3819" spans="1:2" x14ac:dyDescent="0.25">
      <c r="A3819" s="15">
        <v>14.082065</v>
      </c>
      <c r="B3819" s="15">
        <v>-104.338667</v>
      </c>
    </row>
    <row r="3820" spans="1:2" x14ac:dyDescent="0.25">
      <c r="A3820" s="15">
        <v>14.085754</v>
      </c>
      <c r="B3820" s="15">
        <v>-104.37079799999999</v>
      </c>
    </row>
    <row r="3821" spans="1:2" x14ac:dyDescent="0.25">
      <c r="A3821" s="15">
        <v>14.089442</v>
      </c>
      <c r="B3821" s="15">
        <v>-104.409189</v>
      </c>
    </row>
    <row r="3822" spans="1:2" x14ac:dyDescent="0.25">
      <c r="A3822" s="15">
        <v>14.09313</v>
      </c>
      <c r="B3822" s="15">
        <v>-104.452247</v>
      </c>
    </row>
    <row r="3823" spans="1:2" x14ac:dyDescent="0.25">
      <c r="A3823" s="15">
        <v>14.096819</v>
      </c>
      <c r="B3823" s="15">
        <v>-104.49929299999999</v>
      </c>
    </row>
    <row r="3824" spans="1:2" x14ac:dyDescent="0.25">
      <c r="A3824" s="15">
        <v>14.100507</v>
      </c>
      <c r="B3824" s="15">
        <v>-104.549672</v>
      </c>
    </row>
    <row r="3825" spans="1:2" x14ac:dyDescent="0.25">
      <c r="A3825" s="15">
        <v>14.104195000000001</v>
      </c>
      <c r="B3825" s="15">
        <v>-104.604074</v>
      </c>
    </row>
    <row r="3826" spans="1:2" x14ac:dyDescent="0.25">
      <c r="A3826" s="15">
        <v>14.107884</v>
      </c>
      <c r="B3826" s="15">
        <v>-104.66124499999999</v>
      </c>
    </row>
    <row r="3827" spans="1:2" x14ac:dyDescent="0.25">
      <c r="A3827" s="15">
        <v>14.111572000000001</v>
      </c>
      <c r="B3827" s="15">
        <v>-104.719694</v>
      </c>
    </row>
    <row r="3828" spans="1:2" x14ac:dyDescent="0.25">
      <c r="A3828" s="15">
        <v>14.115259999999999</v>
      </c>
      <c r="B3828" s="15">
        <v>-104.779859</v>
      </c>
    </row>
    <row r="3829" spans="1:2" x14ac:dyDescent="0.25">
      <c r="A3829" s="15">
        <v>14.118949000000001</v>
      </c>
      <c r="B3829" s="15">
        <v>-104.839809</v>
      </c>
    </row>
    <row r="3830" spans="1:2" x14ac:dyDescent="0.25">
      <c r="A3830" s="15">
        <v>14.122636999999999</v>
      </c>
      <c r="B3830" s="15">
        <v>-104.898754</v>
      </c>
    </row>
    <row r="3831" spans="1:2" x14ac:dyDescent="0.25">
      <c r="A3831" s="15">
        <v>14.126325</v>
      </c>
      <c r="B3831" s="15">
        <v>-104.958738</v>
      </c>
    </row>
    <row r="3832" spans="1:2" x14ac:dyDescent="0.25">
      <c r="A3832" s="15">
        <v>14.130013999999999</v>
      </c>
      <c r="B3832" s="15">
        <v>-105.01675899999999</v>
      </c>
    </row>
    <row r="3833" spans="1:2" x14ac:dyDescent="0.25">
      <c r="A3833" s="15">
        <v>14.133702</v>
      </c>
      <c r="B3833" s="15">
        <v>-105.070221</v>
      </c>
    </row>
    <row r="3834" spans="1:2" x14ac:dyDescent="0.25">
      <c r="A3834" s="15">
        <v>14.137390999999999</v>
      </c>
      <c r="B3834" s="15">
        <v>-105.127098</v>
      </c>
    </row>
    <row r="3835" spans="1:2" x14ac:dyDescent="0.25">
      <c r="A3835" s="15">
        <v>14.141079</v>
      </c>
      <c r="B3835" s="15">
        <v>-105.18146</v>
      </c>
    </row>
    <row r="3836" spans="1:2" x14ac:dyDescent="0.25">
      <c r="A3836" s="15">
        <v>14.144767</v>
      </c>
      <c r="B3836" s="15">
        <v>-105.233845</v>
      </c>
    </row>
    <row r="3837" spans="1:2" x14ac:dyDescent="0.25">
      <c r="A3837" s="15">
        <v>14.148455999999999</v>
      </c>
      <c r="B3837" s="15">
        <v>-105.280809</v>
      </c>
    </row>
    <row r="3838" spans="1:2" x14ac:dyDescent="0.25">
      <c r="A3838" s="15">
        <v>14.152144</v>
      </c>
      <c r="B3838" s="15">
        <v>-105.326499</v>
      </c>
    </row>
    <row r="3839" spans="1:2" x14ac:dyDescent="0.25">
      <c r="A3839" s="15">
        <v>14.155832</v>
      </c>
      <c r="B3839" s="15">
        <v>-105.36822600000001</v>
      </c>
    </row>
    <row r="3840" spans="1:2" x14ac:dyDescent="0.25">
      <c r="A3840" s="15">
        <v>14.159521</v>
      </c>
      <c r="B3840" s="15">
        <v>-105.41495500000001</v>
      </c>
    </row>
    <row r="3841" spans="1:2" x14ac:dyDescent="0.25">
      <c r="A3841" s="15">
        <v>14.163209</v>
      </c>
      <c r="B3841" s="15">
        <v>-105.476935</v>
      </c>
    </row>
    <row r="3842" spans="1:2" x14ac:dyDescent="0.25">
      <c r="A3842" s="15">
        <v>14.166897000000001</v>
      </c>
      <c r="B3842" s="15">
        <v>-105.530793</v>
      </c>
    </row>
    <row r="3843" spans="1:2" x14ac:dyDescent="0.25">
      <c r="A3843" s="15">
        <v>14.170586</v>
      </c>
      <c r="B3843" s="15">
        <v>-105.56183900000001</v>
      </c>
    </row>
    <row r="3844" spans="1:2" x14ac:dyDescent="0.25">
      <c r="A3844" s="15">
        <v>14.174274</v>
      </c>
      <c r="B3844" s="15">
        <v>-105.58574299999999</v>
      </c>
    </row>
    <row r="3845" spans="1:2" x14ac:dyDescent="0.25">
      <c r="A3845" s="15">
        <v>14.177962000000001</v>
      </c>
      <c r="B3845" s="15">
        <v>-105.606826</v>
      </c>
    </row>
    <row r="3846" spans="1:2" x14ac:dyDescent="0.25">
      <c r="A3846" s="15">
        <v>14.181651</v>
      </c>
      <c r="B3846" s="15">
        <v>-105.626848</v>
      </c>
    </row>
    <row r="3847" spans="1:2" x14ac:dyDescent="0.25">
      <c r="A3847" s="15">
        <v>14.185339000000001</v>
      </c>
      <c r="B3847" s="15">
        <v>-105.64671199999999</v>
      </c>
    </row>
    <row r="3848" spans="1:2" x14ac:dyDescent="0.25">
      <c r="A3848" s="15">
        <v>14.189026999999999</v>
      </c>
      <c r="B3848" s="15">
        <v>-105.665172</v>
      </c>
    </row>
    <row r="3849" spans="1:2" x14ac:dyDescent="0.25">
      <c r="A3849" s="15">
        <v>14.192716000000001</v>
      </c>
      <c r="B3849" s="15">
        <v>-105.68282600000001</v>
      </c>
    </row>
    <row r="3850" spans="1:2" x14ac:dyDescent="0.25">
      <c r="A3850" s="15">
        <v>14.196403999999999</v>
      </c>
      <c r="B3850" s="15">
        <v>-105.69316600000001</v>
      </c>
    </row>
    <row r="3851" spans="1:2" x14ac:dyDescent="0.25">
      <c r="A3851" s="15">
        <v>14.200092</v>
      </c>
      <c r="B3851" s="15">
        <v>-105.69938500000001</v>
      </c>
    </row>
    <row r="3852" spans="1:2" x14ac:dyDescent="0.25">
      <c r="A3852" s="15">
        <v>14.203780999999999</v>
      </c>
      <c r="B3852" s="15">
        <v>-105.703997</v>
      </c>
    </row>
    <row r="3853" spans="1:2" x14ac:dyDescent="0.25">
      <c r="A3853" s="15">
        <v>14.207469</v>
      </c>
      <c r="B3853" s="15">
        <v>-105.71133399999999</v>
      </c>
    </row>
    <row r="3854" spans="1:2" x14ac:dyDescent="0.25">
      <c r="A3854" s="15">
        <v>14.211157</v>
      </c>
      <c r="B3854" s="15">
        <v>-105.717794</v>
      </c>
    </row>
    <row r="3855" spans="1:2" x14ac:dyDescent="0.25">
      <c r="A3855" s="15">
        <v>14.214846</v>
      </c>
      <c r="B3855" s="15">
        <v>-105.72286</v>
      </c>
    </row>
    <row r="3856" spans="1:2" x14ac:dyDescent="0.25">
      <c r="A3856" s="15">
        <v>14.218534</v>
      </c>
      <c r="B3856" s="15">
        <v>-105.724007</v>
      </c>
    </row>
    <row r="3857" spans="1:2" x14ac:dyDescent="0.25">
      <c r="A3857" s="15">
        <v>14.222222</v>
      </c>
      <c r="B3857" s="15">
        <v>-105.72386400000001</v>
      </c>
    </row>
    <row r="3858" spans="1:2" x14ac:dyDescent="0.25">
      <c r="A3858" s="15">
        <v>14.225911</v>
      </c>
      <c r="B3858" s="15">
        <v>-105.723393</v>
      </c>
    </row>
    <row r="3859" spans="1:2" x14ac:dyDescent="0.25">
      <c r="A3859" s="15">
        <v>14.229599</v>
      </c>
      <c r="B3859" s="15">
        <v>-105.721931</v>
      </c>
    </row>
    <row r="3860" spans="1:2" x14ac:dyDescent="0.25">
      <c r="A3860" s="15">
        <v>14.233287000000001</v>
      </c>
      <c r="B3860" s="15">
        <v>-105.721592</v>
      </c>
    </row>
    <row r="3861" spans="1:2" x14ac:dyDescent="0.25">
      <c r="A3861" s="15">
        <v>14.236976</v>
      </c>
      <c r="B3861" s="15">
        <v>-105.722964</v>
      </c>
    </row>
    <row r="3862" spans="1:2" x14ac:dyDescent="0.25">
      <c r="A3862" s="15">
        <v>14.240664000000001</v>
      </c>
      <c r="B3862" s="15">
        <v>-105.720607</v>
      </c>
    </row>
    <row r="3863" spans="1:2" x14ac:dyDescent="0.25">
      <c r="A3863" s="15">
        <v>14.244351999999999</v>
      </c>
      <c r="B3863" s="15">
        <v>-105.71875</v>
      </c>
    </row>
    <row r="3864" spans="1:2" x14ac:dyDescent="0.25">
      <c r="A3864" s="15">
        <v>14.248041000000001</v>
      </c>
      <c r="B3864" s="15">
        <v>-105.71647</v>
      </c>
    </row>
    <row r="3865" spans="1:2" x14ac:dyDescent="0.25">
      <c r="A3865" s="15">
        <v>14.251728999999999</v>
      </c>
      <c r="B3865" s="15">
        <v>-105.71767</v>
      </c>
    </row>
    <row r="3866" spans="1:2" x14ac:dyDescent="0.25">
      <c r="A3866" s="15">
        <v>14.255417</v>
      </c>
      <c r="B3866" s="15">
        <v>-105.715745</v>
      </c>
    </row>
    <row r="3867" spans="1:2" x14ac:dyDescent="0.25">
      <c r="A3867" s="15">
        <v>14.259105999999999</v>
      </c>
      <c r="B3867" s="15">
        <v>-105.714776</v>
      </c>
    </row>
    <row r="3868" spans="1:2" x14ac:dyDescent="0.25">
      <c r="A3868" s="15">
        <v>14.262794</v>
      </c>
      <c r="B3868" s="15">
        <v>-105.714961</v>
      </c>
    </row>
    <row r="3869" spans="1:2" x14ac:dyDescent="0.25">
      <c r="A3869" s="15">
        <v>14.266482</v>
      </c>
      <c r="B3869" s="15">
        <v>-105.716173</v>
      </c>
    </row>
    <row r="3870" spans="1:2" x14ac:dyDescent="0.25">
      <c r="A3870" s="15">
        <v>14.270170999999999</v>
      </c>
      <c r="B3870" s="15">
        <v>-105.71858899999999</v>
      </c>
    </row>
    <row r="3871" spans="1:2" x14ac:dyDescent="0.25">
      <c r="A3871" s="15">
        <v>14.273859</v>
      </c>
      <c r="B3871" s="15">
        <v>-105.720489</v>
      </c>
    </row>
    <row r="3872" spans="1:2" x14ac:dyDescent="0.25">
      <c r="A3872" s="15">
        <v>14.277547</v>
      </c>
      <c r="B3872" s="15">
        <v>-105.726062</v>
      </c>
    </row>
    <row r="3873" spans="1:2" x14ac:dyDescent="0.25">
      <c r="A3873" s="15">
        <v>14.281236</v>
      </c>
      <c r="B3873" s="15">
        <v>-105.73138299999999</v>
      </c>
    </row>
    <row r="3874" spans="1:2" x14ac:dyDescent="0.25">
      <c r="A3874" s="15">
        <v>14.284924</v>
      </c>
      <c r="B3874" s="15">
        <v>-105.734173</v>
      </c>
    </row>
    <row r="3875" spans="1:2" x14ac:dyDescent="0.25">
      <c r="A3875" s="15">
        <v>14.288612000000001</v>
      </c>
      <c r="B3875" s="15">
        <v>-105.74017600000001</v>
      </c>
    </row>
    <row r="3876" spans="1:2" x14ac:dyDescent="0.25">
      <c r="A3876" s="15">
        <v>14.292301</v>
      </c>
      <c r="B3876" s="15">
        <v>-105.74799899999999</v>
      </c>
    </row>
    <row r="3877" spans="1:2" x14ac:dyDescent="0.25">
      <c r="A3877" s="15">
        <v>14.295989000000001</v>
      </c>
      <c r="B3877" s="15">
        <v>-105.757518</v>
      </c>
    </row>
    <row r="3878" spans="1:2" x14ac:dyDescent="0.25">
      <c r="A3878" s="15">
        <v>14.299677000000001</v>
      </c>
      <c r="B3878" s="15">
        <v>-105.76858900000001</v>
      </c>
    </row>
    <row r="3879" spans="1:2" x14ac:dyDescent="0.25">
      <c r="A3879" s="15">
        <v>14.303366</v>
      </c>
      <c r="B3879" s="15">
        <v>-105.77702499999999</v>
      </c>
    </row>
    <row r="3880" spans="1:2" x14ac:dyDescent="0.25">
      <c r="A3880" s="15">
        <v>14.307054000000001</v>
      </c>
      <c r="B3880" s="15">
        <v>-105.783451</v>
      </c>
    </row>
    <row r="3881" spans="1:2" x14ac:dyDescent="0.25">
      <c r="A3881" s="15">
        <v>14.310741999999999</v>
      </c>
      <c r="B3881" s="15">
        <v>-105.791608</v>
      </c>
    </row>
    <row r="3882" spans="1:2" x14ac:dyDescent="0.25">
      <c r="A3882" s="15">
        <v>14.314431000000001</v>
      </c>
      <c r="B3882" s="15">
        <v>-105.800543</v>
      </c>
    </row>
    <row r="3883" spans="1:2" x14ac:dyDescent="0.25">
      <c r="A3883" s="15">
        <v>14.318118999999999</v>
      </c>
      <c r="B3883" s="15">
        <v>-105.807187</v>
      </c>
    </row>
    <row r="3884" spans="1:2" x14ac:dyDescent="0.25">
      <c r="A3884" s="15">
        <v>14.321807</v>
      </c>
      <c r="B3884" s="15">
        <v>-105.814562</v>
      </c>
    </row>
    <row r="3885" spans="1:2" x14ac:dyDescent="0.25">
      <c r="A3885" s="15">
        <v>14.325495999999999</v>
      </c>
      <c r="B3885" s="15">
        <v>-105.820003</v>
      </c>
    </row>
    <row r="3886" spans="1:2" x14ac:dyDescent="0.25">
      <c r="A3886" s="15">
        <v>14.329184</v>
      </c>
      <c r="B3886" s="15">
        <v>-105.825903</v>
      </c>
    </row>
    <row r="3887" spans="1:2" x14ac:dyDescent="0.25">
      <c r="A3887" s="15">
        <v>14.332872</v>
      </c>
      <c r="B3887" s="15">
        <v>-105.829026</v>
      </c>
    </row>
    <row r="3888" spans="1:2" x14ac:dyDescent="0.25">
      <c r="A3888" s="15">
        <v>14.336561</v>
      </c>
      <c r="B3888" s="15">
        <v>-105.83121</v>
      </c>
    </row>
    <row r="3889" spans="1:2" x14ac:dyDescent="0.25">
      <c r="A3889" s="15">
        <v>14.340249</v>
      </c>
      <c r="B3889" s="15">
        <v>-105.82979</v>
      </c>
    </row>
    <row r="3890" spans="1:2" x14ac:dyDescent="0.25">
      <c r="A3890" s="15">
        <v>14.343937</v>
      </c>
      <c r="B3890" s="15">
        <v>-105.827423</v>
      </c>
    </row>
    <row r="3891" spans="1:2" x14ac:dyDescent="0.25">
      <c r="A3891" s="15">
        <v>14.347626</v>
      </c>
      <c r="B3891" s="15">
        <v>-105.82379</v>
      </c>
    </row>
    <row r="3892" spans="1:2" x14ac:dyDescent="0.25">
      <c r="A3892" s="15">
        <v>14.351314</v>
      </c>
      <c r="B3892" s="15">
        <v>-105.820971</v>
      </c>
    </row>
    <row r="3893" spans="1:2" x14ac:dyDescent="0.25">
      <c r="A3893" s="15">
        <v>14.355002000000001</v>
      </c>
      <c r="B3893" s="15">
        <v>-105.81635799999999</v>
      </c>
    </row>
    <row r="3894" spans="1:2" x14ac:dyDescent="0.25">
      <c r="A3894" s="15">
        <v>14.358691</v>
      </c>
      <c r="B3894" s="15">
        <v>-105.810379</v>
      </c>
    </row>
    <row r="3895" spans="1:2" x14ac:dyDescent="0.25">
      <c r="A3895" s="15">
        <v>14.362379000000001</v>
      </c>
      <c r="B3895" s="15">
        <v>-105.80165100000001</v>
      </c>
    </row>
    <row r="3896" spans="1:2" x14ac:dyDescent="0.25">
      <c r="A3896" s="15">
        <v>14.366066999999999</v>
      </c>
      <c r="B3896" s="15">
        <v>-105.79210399999999</v>
      </c>
    </row>
    <row r="3897" spans="1:2" x14ac:dyDescent="0.25">
      <c r="A3897" s="15">
        <v>14.369756000000001</v>
      </c>
      <c r="B3897" s="15">
        <v>-105.782741</v>
      </c>
    </row>
    <row r="3898" spans="1:2" x14ac:dyDescent="0.25">
      <c r="A3898" s="15">
        <v>14.373443999999999</v>
      </c>
      <c r="B3898" s="15">
        <v>-105.777894</v>
      </c>
    </row>
    <row r="3899" spans="1:2" x14ac:dyDescent="0.25">
      <c r="A3899" s="15">
        <v>14.377132</v>
      </c>
      <c r="B3899" s="15">
        <v>-105.771553</v>
      </c>
    </row>
    <row r="3900" spans="1:2" x14ac:dyDescent="0.25">
      <c r="A3900" s="15">
        <v>14.380820999999999</v>
      </c>
      <c r="B3900" s="15">
        <v>-105.763283</v>
      </c>
    </row>
    <row r="3901" spans="1:2" x14ac:dyDescent="0.25">
      <c r="A3901" s="15">
        <v>14.384509</v>
      </c>
      <c r="B3901" s="15">
        <v>-105.75586699999999</v>
      </c>
    </row>
    <row r="3902" spans="1:2" x14ac:dyDescent="0.25">
      <c r="A3902" s="15">
        <v>14.388197</v>
      </c>
      <c r="B3902" s="15">
        <v>-105.746002</v>
      </c>
    </row>
    <row r="3903" spans="1:2" x14ac:dyDescent="0.25">
      <c r="A3903" s="15">
        <v>14.391886</v>
      </c>
      <c r="B3903" s="15">
        <v>-105.73841299999999</v>
      </c>
    </row>
    <row r="3904" spans="1:2" x14ac:dyDescent="0.25">
      <c r="A3904" s="15">
        <v>14.395574</v>
      </c>
      <c r="B3904" s="15">
        <v>-105.731145</v>
      </c>
    </row>
    <row r="3905" spans="1:2" x14ac:dyDescent="0.25">
      <c r="A3905" s="15">
        <v>14.399262</v>
      </c>
      <c r="B3905" s="15">
        <v>-105.72159499999999</v>
      </c>
    </row>
    <row r="3906" spans="1:2" x14ac:dyDescent="0.25">
      <c r="A3906" s="15">
        <v>14.402951</v>
      </c>
      <c r="B3906" s="15">
        <v>-105.71688</v>
      </c>
    </row>
    <row r="3907" spans="1:2" x14ac:dyDescent="0.25">
      <c r="A3907" s="15">
        <v>14.406639</v>
      </c>
      <c r="B3907" s="15">
        <v>-105.712405</v>
      </c>
    </row>
    <row r="3908" spans="1:2" x14ac:dyDescent="0.25">
      <c r="A3908" s="15">
        <v>14.410327000000001</v>
      </c>
      <c r="B3908" s="15">
        <v>-105.705517</v>
      </c>
    </row>
    <row r="3909" spans="1:2" x14ac:dyDescent="0.25">
      <c r="A3909" s="15">
        <v>14.414016</v>
      </c>
      <c r="B3909" s="15">
        <v>-105.696336</v>
      </c>
    </row>
    <row r="3910" spans="1:2" x14ac:dyDescent="0.25">
      <c r="A3910" s="15">
        <v>14.417704000000001</v>
      </c>
      <c r="B3910" s="15">
        <v>-105.688169</v>
      </c>
    </row>
    <row r="3911" spans="1:2" x14ac:dyDescent="0.25">
      <c r="A3911" s="15">
        <v>14.421392000000001</v>
      </c>
      <c r="B3911" s="15">
        <v>-105.67641399999999</v>
      </c>
    </row>
    <row r="3912" spans="1:2" x14ac:dyDescent="0.25">
      <c r="A3912" s="15">
        <v>14.425081</v>
      </c>
      <c r="B3912" s="15">
        <v>-105.66386300000001</v>
      </c>
    </row>
    <row r="3913" spans="1:2" x14ac:dyDescent="0.25">
      <c r="A3913" s="15">
        <v>14.428769000000001</v>
      </c>
      <c r="B3913" s="15">
        <v>-105.65214</v>
      </c>
    </row>
    <row r="3914" spans="1:2" x14ac:dyDescent="0.25">
      <c r="A3914" s="15">
        <v>14.432456999999999</v>
      </c>
      <c r="B3914" s="15">
        <v>-105.639466</v>
      </c>
    </row>
    <row r="3915" spans="1:2" x14ac:dyDescent="0.25">
      <c r="A3915" s="15">
        <v>14.436146000000001</v>
      </c>
      <c r="B3915" s="15">
        <v>-105.626113</v>
      </c>
    </row>
    <row r="3916" spans="1:2" x14ac:dyDescent="0.25">
      <c r="A3916" s="15">
        <v>14.439833999999999</v>
      </c>
      <c r="B3916" s="15">
        <v>-105.611403</v>
      </c>
    </row>
    <row r="3917" spans="1:2" x14ac:dyDescent="0.25">
      <c r="A3917" s="15">
        <v>14.443522</v>
      </c>
      <c r="B3917" s="15">
        <v>-105.59596999999999</v>
      </c>
    </row>
    <row r="3918" spans="1:2" x14ac:dyDescent="0.25">
      <c r="A3918" s="15">
        <v>14.447210999999999</v>
      </c>
      <c r="B3918" s="15">
        <v>-105.58101499999999</v>
      </c>
    </row>
    <row r="3919" spans="1:2" x14ac:dyDescent="0.25">
      <c r="A3919" s="15">
        <v>14.450899</v>
      </c>
      <c r="B3919" s="15">
        <v>-105.566463</v>
      </c>
    </row>
    <row r="3920" spans="1:2" x14ac:dyDescent="0.25">
      <c r="A3920" s="15">
        <v>14.454587</v>
      </c>
      <c r="B3920" s="15">
        <v>-105.55349200000001</v>
      </c>
    </row>
    <row r="3921" spans="1:2" x14ac:dyDescent="0.25">
      <c r="A3921" s="15">
        <v>14.458276</v>
      </c>
      <c r="B3921" s="15">
        <v>-105.538951</v>
      </c>
    </row>
    <row r="3922" spans="1:2" x14ac:dyDescent="0.25">
      <c r="A3922" s="15">
        <v>14.461964</v>
      </c>
      <c r="B3922" s="15">
        <v>-105.522532</v>
      </c>
    </row>
    <row r="3923" spans="1:2" x14ac:dyDescent="0.25">
      <c r="A3923" s="15">
        <v>14.465652</v>
      </c>
      <c r="B3923" s="15">
        <v>-105.506784</v>
      </c>
    </row>
    <row r="3924" spans="1:2" x14ac:dyDescent="0.25">
      <c r="A3924" s="15">
        <v>14.469341</v>
      </c>
      <c r="B3924" s="15">
        <v>-105.49177299999999</v>
      </c>
    </row>
    <row r="3925" spans="1:2" x14ac:dyDescent="0.25">
      <c r="A3925" s="15">
        <v>14.473029</v>
      </c>
      <c r="B3925" s="15">
        <v>-105.477655</v>
      </c>
    </row>
    <row r="3926" spans="1:2" x14ac:dyDescent="0.25">
      <c r="A3926" s="15">
        <v>14.476717000000001</v>
      </c>
      <c r="B3926" s="15">
        <v>-105.46530300000001</v>
      </c>
    </row>
    <row r="3927" spans="1:2" x14ac:dyDescent="0.25">
      <c r="A3927" s="15">
        <v>14.480406</v>
      </c>
      <c r="B3927" s="15">
        <v>-105.45362299999999</v>
      </c>
    </row>
    <row r="3928" spans="1:2" x14ac:dyDescent="0.25">
      <c r="A3928" s="15">
        <v>14.484094000000001</v>
      </c>
      <c r="B3928" s="15">
        <v>-105.443012</v>
      </c>
    </row>
    <row r="3929" spans="1:2" x14ac:dyDescent="0.25">
      <c r="A3929" s="15">
        <v>14.487781999999999</v>
      </c>
      <c r="B3929" s="15">
        <v>-105.436565</v>
      </c>
    </row>
    <row r="3930" spans="1:2" x14ac:dyDescent="0.25">
      <c r="A3930" s="15">
        <v>14.491471000000001</v>
      </c>
      <c r="B3930" s="15">
        <v>-105.431622</v>
      </c>
    </row>
    <row r="3931" spans="1:2" x14ac:dyDescent="0.25">
      <c r="A3931" s="15">
        <v>14.495158999999999</v>
      </c>
      <c r="B3931" s="15">
        <v>-105.425527</v>
      </c>
    </row>
    <row r="3932" spans="1:2" x14ac:dyDescent="0.25">
      <c r="A3932" s="15">
        <v>14.498847</v>
      </c>
      <c r="B3932" s="15">
        <v>-105.418132</v>
      </c>
    </row>
    <row r="3933" spans="1:2" x14ac:dyDescent="0.25">
      <c r="A3933" s="15">
        <v>14.502535999999999</v>
      </c>
      <c r="B3933" s="15">
        <v>-105.414232</v>
      </c>
    </row>
    <row r="3934" spans="1:2" x14ac:dyDescent="0.25">
      <c r="A3934" s="15">
        <v>14.506224</v>
      </c>
      <c r="B3934" s="15">
        <v>-105.41194400000001</v>
      </c>
    </row>
    <row r="3935" spans="1:2" x14ac:dyDescent="0.25">
      <c r="A3935" s="15">
        <v>14.509912</v>
      </c>
      <c r="B3935" s="15">
        <v>-105.4139</v>
      </c>
    </row>
    <row r="3936" spans="1:2" x14ac:dyDescent="0.25">
      <c r="A3936" s="15">
        <v>14.513601</v>
      </c>
      <c r="B3936" s="15">
        <v>-105.418126</v>
      </c>
    </row>
    <row r="3937" spans="1:2" x14ac:dyDescent="0.25">
      <c r="A3937" s="15">
        <v>14.517289</v>
      </c>
      <c r="B3937" s="15">
        <v>-105.419376</v>
      </c>
    </row>
    <row r="3938" spans="1:2" x14ac:dyDescent="0.25">
      <c r="A3938" s="15">
        <v>14.520977</v>
      </c>
      <c r="B3938" s="15">
        <v>-105.424663</v>
      </c>
    </row>
    <row r="3939" spans="1:2" x14ac:dyDescent="0.25">
      <c r="A3939" s="15">
        <v>14.524666</v>
      </c>
      <c r="B3939" s="15">
        <v>-105.43331499999999</v>
      </c>
    </row>
    <row r="3940" spans="1:2" x14ac:dyDescent="0.25">
      <c r="A3940" s="15">
        <v>14.528354</v>
      </c>
      <c r="B3940" s="15">
        <v>-105.44144799999999</v>
      </c>
    </row>
    <row r="3941" spans="1:2" x14ac:dyDescent="0.25">
      <c r="A3941" s="15">
        <v>14.532042000000001</v>
      </c>
      <c r="B3941" s="15">
        <v>-105.450853</v>
      </c>
    </row>
    <row r="3942" spans="1:2" x14ac:dyDescent="0.25">
      <c r="A3942" s="15">
        <v>14.535731</v>
      </c>
      <c r="B3942" s="15">
        <v>-105.45898099999999</v>
      </c>
    </row>
    <row r="3943" spans="1:2" x14ac:dyDescent="0.25">
      <c r="A3943" s="15">
        <v>14.539419000000001</v>
      </c>
      <c r="B3943" s="15">
        <v>-105.47076300000001</v>
      </c>
    </row>
    <row r="3944" spans="1:2" x14ac:dyDescent="0.25">
      <c r="A3944" s="15">
        <v>14.543106999999999</v>
      </c>
      <c r="B3944" s="15">
        <v>-105.484722</v>
      </c>
    </row>
    <row r="3945" spans="1:2" x14ac:dyDescent="0.25">
      <c r="A3945" s="15">
        <v>14.546796000000001</v>
      </c>
      <c r="B3945" s="15">
        <v>-105.494905</v>
      </c>
    </row>
    <row r="3946" spans="1:2" x14ac:dyDescent="0.25">
      <c r="A3946" s="15">
        <v>14.550484000000001</v>
      </c>
      <c r="B3946" s="15">
        <v>-105.503055</v>
      </c>
    </row>
    <row r="3947" spans="1:2" x14ac:dyDescent="0.25">
      <c r="A3947" s="15">
        <v>14.554171999999999</v>
      </c>
      <c r="B3947" s="15">
        <v>-105.51242499999999</v>
      </c>
    </row>
    <row r="3948" spans="1:2" x14ac:dyDescent="0.25">
      <c r="A3948" s="15">
        <v>14.557861000000001</v>
      </c>
      <c r="B3948" s="15">
        <v>-105.517302</v>
      </c>
    </row>
    <row r="3949" spans="1:2" x14ac:dyDescent="0.25">
      <c r="A3949" s="15">
        <v>14.561548999999999</v>
      </c>
      <c r="B3949" s="15">
        <v>-105.52193</v>
      </c>
    </row>
    <row r="3950" spans="1:2" x14ac:dyDescent="0.25">
      <c r="A3950" s="15">
        <v>14.565237</v>
      </c>
      <c r="B3950" s="15">
        <v>-105.53003699999999</v>
      </c>
    </row>
    <row r="3951" spans="1:2" x14ac:dyDescent="0.25">
      <c r="A3951" s="15">
        <v>14.568925999999999</v>
      </c>
      <c r="B3951" s="15">
        <v>-105.53663400000001</v>
      </c>
    </row>
    <row r="3952" spans="1:2" x14ac:dyDescent="0.25">
      <c r="A3952" s="15">
        <v>14.572614</v>
      </c>
      <c r="B3952" s="15">
        <v>-105.53825399999999</v>
      </c>
    </row>
    <row r="3953" spans="1:2" x14ac:dyDescent="0.25">
      <c r="A3953" s="15">
        <v>14.576302</v>
      </c>
      <c r="B3953" s="15">
        <v>-105.542896</v>
      </c>
    </row>
    <row r="3954" spans="1:2" x14ac:dyDescent="0.25">
      <c r="A3954" s="15">
        <v>14.579991</v>
      </c>
      <c r="B3954" s="15">
        <v>-105.547004</v>
      </c>
    </row>
    <row r="3955" spans="1:2" x14ac:dyDescent="0.25">
      <c r="A3955" s="15">
        <v>14.583679</v>
      </c>
      <c r="B3955" s="15">
        <v>-105.54651200000001</v>
      </c>
    </row>
    <row r="3956" spans="1:2" x14ac:dyDescent="0.25">
      <c r="A3956" s="15">
        <v>14.587367</v>
      </c>
      <c r="B3956" s="15">
        <v>-105.54516</v>
      </c>
    </row>
    <row r="3957" spans="1:2" x14ac:dyDescent="0.25">
      <c r="A3957" s="15">
        <v>14.591056</v>
      </c>
      <c r="B3957" s="15">
        <v>-105.546398</v>
      </c>
    </row>
    <row r="3958" spans="1:2" x14ac:dyDescent="0.25">
      <c r="A3958" s="15">
        <v>14.594744</v>
      </c>
      <c r="B3958" s="15">
        <v>-105.545948</v>
      </c>
    </row>
    <row r="3959" spans="1:2" x14ac:dyDescent="0.25">
      <c r="A3959" s="15">
        <v>14.598432000000001</v>
      </c>
      <c r="B3959" s="15">
        <v>-105.54663499999999</v>
      </c>
    </row>
    <row r="3960" spans="1:2" x14ac:dyDescent="0.25">
      <c r="A3960" s="15">
        <v>14.602121</v>
      </c>
      <c r="B3960" s="15">
        <v>-105.543454</v>
      </c>
    </row>
    <row r="3961" spans="1:2" x14ac:dyDescent="0.25">
      <c r="A3961" s="15">
        <v>14.605809000000001</v>
      </c>
      <c r="B3961" s="15">
        <v>-105.54126599999999</v>
      </c>
    </row>
    <row r="3962" spans="1:2" x14ac:dyDescent="0.25">
      <c r="A3962" s="15">
        <v>14.609496999999999</v>
      </c>
      <c r="B3962" s="15">
        <v>-105.54390600000001</v>
      </c>
    </row>
    <row r="3963" spans="1:2" x14ac:dyDescent="0.25">
      <c r="A3963" s="15">
        <v>14.613186000000001</v>
      </c>
      <c r="B3963" s="15">
        <v>-105.54272</v>
      </c>
    </row>
    <row r="3964" spans="1:2" x14ac:dyDescent="0.25">
      <c r="A3964" s="15">
        <v>14.616873999999999</v>
      </c>
      <c r="B3964" s="15">
        <v>-105.538813</v>
      </c>
    </row>
    <row r="3965" spans="1:2" x14ac:dyDescent="0.25">
      <c r="A3965" s="15">
        <v>14.620562</v>
      </c>
      <c r="B3965" s="15">
        <v>-105.538763</v>
      </c>
    </row>
    <row r="3966" spans="1:2" x14ac:dyDescent="0.25">
      <c r="A3966" s="15">
        <v>14.624250999999999</v>
      </c>
      <c r="B3966" s="15">
        <v>-105.54036000000001</v>
      </c>
    </row>
    <row r="3967" spans="1:2" x14ac:dyDescent="0.25">
      <c r="A3967" s="15">
        <v>14.627939</v>
      </c>
      <c r="B3967" s="15">
        <v>-105.54341100000001</v>
      </c>
    </row>
    <row r="3968" spans="1:2" x14ac:dyDescent="0.25">
      <c r="A3968" s="15">
        <v>14.631627</v>
      </c>
      <c r="B3968" s="15">
        <v>-105.550072</v>
      </c>
    </row>
    <row r="3969" spans="1:2" x14ac:dyDescent="0.25">
      <c r="A3969" s="15">
        <v>14.635316</v>
      </c>
      <c r="B3969" s="15">
        <v>-105.556381</v>
      </c>
    </row>
    <row r="3970" spans="1:2" x14ac:dyDescent="0.25">
      <c r="A3970" s="15">
        <v>14.639004</v>
      </c>
      <c r="B3970" s="15">
        <v>-105.56414599999999</v>
      </c>
    </row>
    <row r="3971" spans="1:2" x14ac:dyDescent="0.25">
      <c r="A3971" s="15">
        <v>14.642692</v>
      </c>
      <c r="B3971" s="15">
        <v>-105.57025299999999</v>
      </c>
    </row>
    <row r="3972" spans="1:2" x14ac:dyDescent="0.25">
      <c r="A3972" s="15">
        <v>14.646381</v>
      </c>
      <c r="B3972" s="15">
        <v>-105.578672</v>
      </c>
    </row>
    <row r="3973" spans="1:2" x14ac:dyDescent="0.25">
      <c r="A3973" s="15">
        <v>14.650069</v>
      </c>
      <c r="B3973" s="15">
        <v>-105.58872700000001</v>
      </c>
    </row>
    <row r="3974" spans="1:2" x14ac:dyDescent="0.25">
      <c r="A3974" s="15">
        <v>14.653757000000001</v>
      </c>
      <c r="B3974" s="15">
        <v>-105.59956099999999</v>
      </c>
    </row>
    <row r="3975" spans="1:2" x14ac:dyDescent="0.25">
      <c r="A3975" s="15">
        <v>14.657446</v>
      </c>
      <c r="B3975" s="15">
        <v>-105.60821300000001</v>
      </c>
    </row>
    <row r="3976" spans="1:2" x14ac:dyDescent="0.25">
      <c r="A3976" s="15">
        <v>14.661134000000001</v>
      </c>
      <c r="B3976" s="15">
        <v>-105.614816</v>
      </c>
    </row>
    <row r="3977" spans="1:2" x14ac:dyDescent="0.25">
      <c r="A3977" s="15">
        <v>14.664821999999999</v>
      </c>
      <c r="B3977" s="15">
        <v>-105.62406799999999</v>
      </c>
    </row>
    <row r="3978" spans="1:2" x14ac:dyDescent="0.25">
      <c r="A3978" s="15">
        <v>14.668511000000001</v>
      </c>
      <c r="B3978" s="15">
        <v>-105.63605</v>
      </c>
    </row>
    <row r="3979" spans="1:2" x14ac:dyDescent="0.25">
      <c r="A3979" s="15">
        <v>14.672199000000001</v>
      </c>
      <c r="B3979" s="15">
        <v>-105.650361</v>
      </c>
    </row>
    <row r="3980" spans="1:2" x14ac:dyDescent="0.25">
      <c r="A3980" s="15">
        <v>14.675888</v>
      </c>
      <c r="B3980" s="15">
        <v>-105.661445</v>
      </c>
    </row>
    <row r="3981" spans="1:2" x14ac:dyDescent="0.25">
      <c r="A3981" s="15">
        <v>14.679576000000001</v>
      </c>
      <c r="B3981" s="15">
        <v>-105.672301</v>
      </c>
    </row>
    <row r="3982" spans="1:2" x14ac:dyDescent="0.25">
      <c r="A3982" s="15">
        <v>14.683263999999999</v>
      </c>
      <c r="B3982" s="15">
        <v>-105.684226</v>
      </c>
    </row>
    <row r="3983" spans="1:2" x14ac:dyDescent="0.25">
      <c r="A3983" s="15">
        <v>14.686953000000001</v>
      </c>
      <c r="B3983" s="15">
        <v>-105.694655</v>
      </c>
    </row>
    <row r="3984" spans="1:2" x14ac:dyDescent="0.25">
      <c r="A3984" s="15">
        <v>14.690640999999999</v>
      </c>
      <c r="B3984" s="15">
        <v>-105.703844</v>
      </c>
    </row>
    <row r="3985" spans="1:2" x14ac:dyDescent="0.25">
      <c r="A3985" s="15">
        <v>14.694329</v>
      </c>
      <c r="B3985" s="15">
        <v>-105.712176</v>
      </c>
    </row>
    <row r="3986" spans="1:2" x14ac:dyDescent="0.25">
      <c r="A3986" s="15">
        <v>14.698017999999999</v>
      </c>
      <c r="B3986" s="15">
        <v>-105.721037</v>
      </c>
    </row>
    <row r="3987" spans="1:2" x14ac:dyDescent="0.25">
      <c r="A3987" s="15">
        <v>14.701706</v>
      </c>
      <c r="B3987" s="15">
        <v>-105.72869900000001</v>
      </c>
    </row>
    <row r="3988" spans="1:2" x14ac:dyDescent="0.25">
      <c r="A3988" s="15">
        <v>14.705394</v>
      </c>
      <c r="B3988" s="15">
        <v>-105.737617</v>
      </c>
    </row>
    <row r="3989" spans="1:2" x14ac:dyDescent="0.25">
      <c r="A3989" s="15">
        <v>14.709083</v>
      </c>
      <c r="B3989" s="15">
        <v>-105.74637800000001</v>
      </c>
    </row>
    <row r="3990" spans="1:2" x14ac:dyDescent="0.25">
      <c r="A3990" s="15">
        <v>14.712771</v>
      </c>
      <c r="B3990" s="15">
        <v>-105.753927</v>
      </c>
    </row>
    <row r="3991" spans="1:2" x14ac:dyDescent="0.25">
      <c r="A3991" s="15">
        <v>14.716459</v>
      </c>
      <c r="B3991" s="15">
        <v>-105.75895300000001</v>
      </c>
    </row>
    <row r="3992" spans="1:2" x14ac:dyDescent="0.25">
      <c r="A3992" s="15">
        <v>14.720148</v>
      </c>
      <c r="B3992" s="15">
        <v>-105.761707</v>
      </c>
    </row>
    <row r="3993" spans="1:2" x14ac:dyDescent="0.25">
      <c r="A3993" s="15">
        <v>14.723836</v>
      </c>
      <c r="B3993" s="15">
        <v>-105.76508200000001</v>
      </c>
    </row>
    <row r="3994" spans="1:2" x14ac:dyDescent="0.25">
      <c r="A3994" s="15">
        <v>14.727524000000001</v>
      </c>
      <c r="B3994" s="15">
        <v>-105.769712</v>
      </c>
    </row>
    <row r="3995" spans="1:2" x14ac:dyDescent="0.25">
      <c r="A3995" s="15">
        <v>14.731213</v>
      </c>
      <c r="B3995" s="15">
        <v>-105.76940500000001</v>
      </c>
    </row>
    <row r="3996" spans="1:2" x14ac:dyDescent="0.25">
      <c r="A3996" s="15">
        <v>14.734901000000001</v>
      </c>
      <c r="B3996" s="15">
        <v>-105.764922</v>
      </c>
    </row>
    <row r="3997" spans="1:2" x14ac:dyDescent="0.25">
      <c r="A3997" s="15">
        <v>14.738588999999999</v>
      </c>
      <c r="B3997" s="15">
        <v>-105.762683</v>
      </c>
    </row>
    <row r="3998" spans="1:2" x14ac:dyDescent="0.25">
      <c r="A3998" s="15">
        <v>14.742278000000001</v>
      </c>
      <c r="B3998" s="15">
        <v>-105.760599</v>
      </c>
    </row>
    <row r="3999" spans="1:2" x14ac:dyDescent="0.25">
      <c r="A3999" s="15">
        <v>14.745965999999999</v>
      </c>
      <c r="B3999" s="15">
        <v>-105.757352</v>
      </c>
    </row>
    <row r="4000" spans="1:2" x14ac:dyDescent="0.25">
      <c r="A4000" s="15">
        <v>14.749654</v>
      </c>
      <c r="B4000" s="15">
        <v>-105.751447</v>
      </c>
    </row>
    <row r="4001" spans="1:2" x14ac:dyDescent="0.25">
      <c r="A4001" s="15">
        <v>14.753342999999999</v>
      </c>
      <c r="B4001" s="15">
        <v>-105.746317</v>
      </c>
    </row>
    <row r="4002" spans="1:2" x14ac:dyDescent="0.25">
      <c r="A4002" s="15">
        <v>14.757031</v>
      </c>
      <c r="B4002" s="15">
        <v>-105.743613</v>
      </c>
    </row>
    <row r="4003" spans="1:2" x14ac:dyDescent="0.25">
      <c r="A4003" s="15">
        <v>14.760719</v>
      </c>
      <c r="B4003" s="15">
        <v>-105.74166700000001</v>
      </c>
    </row>
    <row r="4004" spans="1:2" x14ac:dyDescent="0.25">
      <c r="A4004" s="15">
        <v>14.764408</v>
      </c>
      <c r="B4004" s="15">
        <v>-105.736001</v>
      </c>
    </row>
    <row r="4005" spans="1:2" x14ac:dyDescent="0.25">
      <c r="A4005" s="15">
        <v>14.768096</v>
      </c>
      <c r="B4005" s="15">
        <v>-105.734578</v>
      </c>
    </row>
    <row r="4006" spans="1:2" x14ac:dyDescent="0.25">
      <c r="A4006" s="15">
        <v>14.771784</v>
      </c>
      <c r="B4006" s="15">
        <v>-105.731443</v>
      </c>
    </row>
    <row r="4007" spans="1:2" x14ac:dyDescent="0.25">
      <c r="A4007" s="15">
        <v>14.775473</v>
      </c>
      <c r="B4007" s="15">
        <v>-105.722883</v>
      </c>
    </row>
    <row r="4008" spans="1:2" x14ac:dyDescent="0.25">
      <c r="A4008" s="15">
        <v>14.779161</v>
      </c>
      <c r="B4008" s="15">
        <v>-105.7174</v>
      </c>
    </row>
    <row r="4009" spans="1:2" x14ac:dyDescent="0.25">
      <c r="A4009" s="15">
        <v>14.782849000000001</v>
      </c>
      <c r="B4009" s="15">
        <v>-105.714567</v>
      </c>
    </row>
    <row r="4010" spans="1:2" x14ac:dyDescent="0.25">
      <c r="A4010" s="15">
        <v>14.786538</v>
      </c>
      <c r="B4010" s="15">
        <v>-105.711151</v>
      </c>
    </row>
    <row r="4011" spans="1:2" x14ac:dyDescent="0.25">
      <c r="A4011" s="15">
        <v>14.790226000000001</v>
      </c>
      <c r="B4011" s="15">
        <v>-105.707346</v>
      </c>
    </row>
    <row r="4012" spans="1:2" x14ac:dyDescent="0.25">
      <c r="A4012" s="15">
        <v>14.793913999999999</v>
      </c>
      <c r="B4012" s="15">
        <v>-105.70583999999999</v>
      </c>
    </row>
    <row r="4013" spans="1:2" x14ac:dyDescent="0.25">
      <c r="A4013" s="15">
        <v>14.797603000000001</v>
      </c>
      <c r="B4013" s="15">
        <v>-105.70262200000001</v>
      </c>
    </row>
    <row r="4014" spans="1:2" x14ac:dyDescent="0.25">
      <c r="A4014" s="15">
        <v>14.801291000000001</v>
      </c>
      <c r="B4014" s="15">
        <v>-105.697562</v>
      </c>
    </row>
    <row r="4015" spans="1:2" x14ac:dyDescent="0.25">
      <c r="A4015" s="15">
        <v>14.804978999999999</v>
      </c>
      <c r="B4015" s="15">
        <v>-105.694785</v>
      </c>
    </row>
    <row r="4016" spans="1:2" x14ac:dyDescent="0.25">
      <c r="A4016" s="15">
        <v>14.808668000000001</v>
      </c>
      <c r="B4016" s="15">
        <v>-105.69098700000001</v>
      </c>
    </row>
    <row r="4017" spans="1:2" x14ac:dyDescent="0.25">
      <c r="A4017" s="15">
        <v>14.812355999999999</v>
      </c>
      <c r="B4017" s="15">
        <v>-105.688513</v>
      </c>
    </row>
    <row r="4018" spans="1:2" x14ac:dyDescent="0.25">
      <c r="A4018" s="15">
        <v>14.816044</v>
      </c>
      <c r="B4018" s="15">
        <v>-105.68476800000001</v>
      </c>
    </row>
    <row r="4019" spans="1:2" x14ac:dyDescent="0.25">
      <c r="A4019" s="15">
        <v>14.819732999999999</v>
      </c>
      <c r="B4019" s="15">
        <v>-105.679253</v>
      </c>
    </row>
    <row r="4020" spans="1:2" x14ac:dyDescent="0.25">
      <c r="A4020" s="15">
        <v>14.823421</v>
      </c>
      <c r="B4020" s="15">
        <v>-105.679348</v>
      </c>
    </row>
    <row r="4021" spans="1:2" x14ac:dyDescent="0.25">
      <c r="A4021" s="15">
        <v>14.827109</v>
      </c>
      <c r="B4021" s="15">
        <v>-105.681449</v>
      </c>
    </row>
    <row r="4022" spans="1:2" x14ac:dyDescent="0.25">
      <c r="A4022" s="15">
        <v>14.830798</v>
      </c>
      <c r="B4022" s="15">
        <v>-105.679975</v>
      </c>
    </row>
    <row r="4023" spans="1:2" x14ac:dyDescent="0.25">
      <c r="A4023" s="15">
        <v>14.834486</v>
      </c>
      <c r="B4023" s="15">
        <v>-105.677299</v>
      </c>
    </row>
    <row r="4024" spans="1:2" x14ac:dyDescent="0.25">
      <c r="A4024" s="15">
        <v>14.838174</v>
      </c>
      <c r="B4024" s="15">
        <v>-105.673616</v>
      </c>
    </row>
    <row r="4025" spans="1:2" x14ac:dyDescent="0.25">
      <c r="A4025" s="15">
        <v>14.841863</v>
      </c>
      <c r="B4025" s="15">
        <v>-105.671825</v>
      </c>
    </row>
    <row r="4026" spans="1:2" x14ac:dyDescent="0.25">
      <c r="A4026" s="15">
        <v>14.845551</v>
      </c>
      <c r="B4026" s="15">
        <v>-105.66936</v>
      </c>
    </row>
    <row r="4027" spans="1:2" x14ac:dyDescent="0.25">
      <c r="A4027" s="15">
        <v>14.849239000000001</v>
      </c>
      <c r="B4027" s="15">
        <v>-105.664593</v>
      </c>
    </row>
    <row r="4028" spans="1:2" x14ac:dyDescent="0.25">
      <c r="A4028" s="15">
        <v>14.852928</v>
      </c>
      <c r="B4028" s="15">
        <v>-105.659993</v>
      </c>
    </row>
    <row r="4029" spans="1:2" x14ac:dyDescent="0.25">
      <c r="A4029" s="15">
        <v>14.856616000000001</v>
      </c>
      <c r="B4029" s="15">
        <v>-105.65408100000001</v>
      </c>
    </row>
    <row r="4030" spans="1:2" x14ac:dyDescent="0.25">
      <c r="A4030" s="15">
        <v>14.860303999999999</v>
      </c>
      <c r="B4030" s="15">
        <v>-105.647023</v>
      </c>
    </row>
    <row r="4031" spans="1:2" x14ac:dyDescent="0.25">
      <c r="A4031" s="15">
        <v>14.863993000000001</v>
      </c>
      <c r="B4031" s="15">
        <v>-105.639543</v>
      </c>
    </row>
    <row r="4032" spans="1:2" x14ac:dyDescent="0.25">
      <c r="A4032" s="15">
        <v>14.867680999999999</v>
      </c>
      <c r="B4032" s="15">
        <v>-105.63081099999999</v>
      </c>
    </row>
    <row r="4033" spans="1:2" x14ac:dyDescent="0.25">
      <c r="A4033" s="15">
        <v>14.871369</v>
      </c>
      <c r="B4033" s="15">
        <v>-105.616624</v>
      </c>
    </row>
    <row r="4034" spans="1:2" x14ac:dyDescent="0.25">
      <c r="A4034" s="15">
        <v>14.875057999999999</v>
      </c>
      <c r="B4034" s="15">
        <v>-105.600775</v>
      </c>
    </row>
    <row r="4035" spans="1:2" x14ac:dyDescent="0.25">
      <c r="A4035" s="15">
        <v>14.878746</v>
      </c>
      <c r="B4035" s="15">
        <v>-105.585122</v>
      </c>
    </row>
    <row r="4036" spans="1:2" x14ac:dyDescent="0.25">
      <c r="A4036" s="15">
        <v>14.882434</v>
      </c>
      <c r="B4036" s="15">
        <v>-105.568708</v>
      </c>
    </row>
    <row r="4037" spans="1:2" x14ac:dyDescent="0.25">
      <c r="A4037" s="15">
        <v>14.886123</v>
      </c>
      <c r="B4037" s="15">
        <v>-105.553313</v>
      </c>
    </row>
    <row r="4038" spans="1:2" x14ac:dyDescent="0.25">
      <c r="A4038" s="15">
        <v>14.889811</v>
      </c>
      <c r="B4038" s="15">
        <v>-105.535456</v>
      </c>
    </row>
    <row r="4039" spans="1:2" x14ac:dyDescent="0.25">
      <c r="A4039" s="15">
        <v>14.893499</v>
      </c>
      <c r="B4039" s="15">
        <v>-105.515728</v>
      </c>
    </row>
    <row r="4040" spans="1:2" x14ac:dyDescent="0.25">
      <c r="A4040" s="15">
        <v>14.897188</v>
      </c>
      <c r="B4040" s="15">
        <v>-105.488833</v>
      </c>
    </row>
    <row r="4041" spans="1:2" x14ac:dyDescent="0.25">
      <c r="A4041" s="15">
        <v>14.900876</v>
      </c>
      <c r="B4041" s="15">
        <v>-105.469241</v>
      </c>
    </row>
    <row r="4042" spans="1:2" x14ac:dyDescent="0.25">
      <c r="A4042" s="15">
        <v>14.904564000000001</v>
      </c>
      <c r="B4042" s="15">
        <v>-105.449517</v>
      </c>
    </row>
    <row r="4043" spans="1:2" x14ac:dyDescent="0.25">
      <c r="A4043" s="15">
        <v>14.908253</v>
      </c>
      <c r="B4043" s="15">
        <v>-105.43115899999999</v>
      </c>
    </row>
    <row r="4044" spans="1:2" x14ac:dyDescent="0.25">
      <c r="A4044" s="15">
        <v>14.911941000000001</v>
      </c>
      <c r="B4044" s="15">
        <v>-105.409745</v>
      </c>
    </row>
    <row r="4045" spans="1:2" x14ac:dyDescent="0.25">
      <c r="A4045" s="15">
        <v>14.915628999999999</v>
      </c>
      <c r="B4045" s="15">
        <v>-105.389545</v>
      </c>
    </row>
    <row r="4046" spans="1:2" x14ac:dyDescent="0.25">
      <c r="A4046" s="15">
        <v>14.919318000000001</v>
      </c>
      <c r="B4046" s="15">
        <v>-105.369956</v>
      </c>
    </row>
    <row r="4047" spans="1:2" x14ac:dyDescent="0.25">
      <c r="A4047" s="15">
        <v>14.923006000000001</v>
      </c>
      <c r="B4047" s="15">
        <v>-105.354322</v>
      </c>
    </row>
    <row r="4048" spans="1:2" x14ac:dyDescent="0.25">
      <c r="A4048" s="15">
        <v>14.926693999999999</v>
      </c>
      <c r="B4048" s="15">
        <v>-105.338359</v>
      </c>
    </row>
    <row r="4049" spans="1:2" x14ac:dyDescent="0.25">
      <c r="A4049" s="15">
        <v>14.930383000000001</v>
      </c>
      <c r="B4049" s="15">
        <v>-105.32364800000001</v>
      </c>
    </row>
    <row r="4050" spans="1:2" x14ac:dyDescent="0.25">
      <c r="A4050" s="15">
        <v>14.934070999999999</v>
      </c>
      <c r="B4050" s="15">
        <v>-105.307579</v>
      </c>
    </row>
    <row r="4051" spans="1:2" x14ac:dyDescent="0.25">
      <c r="A4051" s="15">
        <v>14.937759</v>
      </c>
      <c r="B4051" s="15">
        <v>-105.293882</v>
      </c>
    </row>
    <row r="4052" spans="1:2" x14ac:dyDescent="0.25">
      <c r="A4052" s="15">
        <v>14.941447999999999</v>
      </c>
      <c r="B4052" s="15">
        <v>-105.281486</v>
      </c>
    </row>
    <row r="4053" spans="1:2" x14ac:dyDescent="0.25">
      <c r="A4053" s="15">
        <v>14.945136</v>
      </c>
      <c r="B4053" s="15">
        <v>-105.272318</v>
      </c>
    </row>
    <row r="4054" spans="1:2" x14ac:dyDescent="0.25">
      <c r="A4054" s="15">
        <v>14.948824</v>
      </c>
      <c r="B4054" s="15">
        <v>-105.264404</v>
      </c>
    </row>
    <row r="4055" spans="1:2" x14ac:dyDescent="0.25">
      <c r="A4055" s="15">
        <v>14.952513</v>
      </c>
      <c r="B4055" s="15">
        <v>-105.256022</v>
      </c>
    </row>
    <row r="4056" spans="1:2" x14ac:dyDescent="0.25">
      <c r="A4056" s="15">
        <v>14.956201</v>
      </c>
      <c r="B4056" s="15">
        <v>-105.249269</v>
      </c>
    </row>
    <row r="4057" spans="1:2" x14ac:dyDescent="0.25">
      <c r="A4057" s="15">
        <v>14.959889</v>
      </c>
      <c r="B4057" s="15">
        <v>-105.244615</v>
      </c>
    </row>
    <row r="4058" spans="1:2" x14ac:dyDescent="0.25">
      <c r="A4058" s="15">
        <v>14.963578</v>
      </c>
      <c r="B4058" s="15">
        <v>-105.240865</v>
      </c>
    </row>
    <row r="4059" spans="1:2" x14ac:dyDescent="0.25">
      <c r="A4059" s="15">
        <v>14.967266</v>
      </c>
      <c r="B4059" s="15">
        <v>-105.23624700000001</v>
      </c>
    </row>
    <row r="4060" spans="1:2" x14ac:dyDescent="0.25">
      <c r="A4060" s="15">
        <v>14.970954000000001</v>
      </c>
      <c r="B4060" s="15">
        <v>-105.23115</v>
      </c>
    </row>
    <row r="4061" spans="1:2" x14ac:dyDescent="0.25">
      <c r="A4061" s="15">
        <v>14.974643</v>
      </c>
      <c r="B4061" s="15">
        <v>-105.228606</v>
      </c>
    </row>
    <row r="4062" spans="1:2" x14ac:dyDescent="0.25">
      <c r="A4062" s="15">
        <v>14.978331000000001</v>
      </c>
      <c r="B4062" s="15">
        <v>-105.227504</v>
      </c>
    </row>
    <row r="4063" spans="1:2" x14ac:dyDescent="0.25">
      <c r="A4063" s="15">
        <v>14.982018999999999</v>
      </c>
      <c r="B4063" s="15">
        <v>-105.223221</v>
      </c>
    </row>
    <row r="4064" spans="1:2" x14ac:dyDescent="0.25">
      <c r="A4064" s="15">
        <v>14.985708000000001</v>
      </c>
      <c r="B4064" s="15">
        <v>-105.213931</v>
      </c>
    </row>
    <row r="4065" spans="1:2" x14ac:dyDescent="0.25">
      <c r="A4065" s="15">
        <v>14.989395999999999</v>
      </c>
      <c r="B4065" s="15">
        <v>-105.205933</v>
      </c>
    </row>
    <row r="4066" spans="1:2" x14ac:dyDescent="0.25">
      <c r="A4066" s="15">
        <v>14.993084</v>
      </c>
      <c r="B4066" s="15">
        <v>-105.197844</v>
      </c>
    </row>
    <row r="4067" spans="1:2" x14ac:dyDescent="0.25">
      <c r="A4067" s="15">
        <v>14.996772999999999</v>
      </c>
      <c r="B4067" s="15">
        <v>-105.189369</v>
      </c>
    </row>
    <row r="4068" spans="1:2" x14ac:dyDescent="0.25">
      <c r="A4068" s="15">
        <v>15.000461</v>
      </c>
      <c r="B4068" s="15">
        <v>-105.18027499999999</v>
      </c>
    </row>
    <row r="4069" spans="1:2" x14ac:dyDescent="0.25">
      <c r="A4069" s="15">
        <v>15.004149</v>
      </c>
      <c r="B4069" s="15">
        <v>-105.170101</v>
      </c>
    </row>
    <row r="4070" spans="1:2" x14ac:dyDescent="0.25">
      <c r="A4070" s="15">
        <v>15.007838</v>
      </c>
      <c r="B4070" s="15">
        <v>-105.159085</v>
      </c>
    </row>
    <row r="4071" spans="1:2" x14ac:dyDescent="0.25">
      <c r="A4071" s="15">
        <v>15.011526</v>
      </c>
      <c r="B4071" s="15">
        <v>-105.15182299999999</v>
      </c>
    </row>
    <row r="4072" spans="1:2" x14ac:dyDescent="0.25">
      <c r="A4072" s="15">
        <v>15.015214</v>
      </c>
      <c r="B4072" s="15">
        <v>-105.14366699999999</v>
      </c>
    </row>
    <row r="4073" spans="1:2" x14ac:dyDescent="0.25">
      <c r="A4073" s="15">
        <v>15.018903</v>
      </c>
      <c r="B4073" s="15">
        <v>-105.133408</v>
      </c>
    </row>
    <row r="4074" spans="1:2" x14ac:dyDescent="0.25">
      <c r="A4074" s="15">
        <v>15.022591</v>
      </c>
      <c r="B4074" s="15">
        <v>-105.120923</v>
      </c>
    </row>
    <row r="4075" spans="1:2" x14ac:dyDescent="0.25">
      <c r="A4075" s="15">
        <v>15.026279000000001</v>
      </c>
      <c r="B4075" s="15">
        <v>-105.103318</v>
      </c>
    </row>
    <row r="4076" spans="1:2" x14ac:dyDescent="0.25">
      <c r="A4076" s="15">
        <v>15.029968</v>
      </c>
      <c r="B4076" s="15">
        <v>-105.08635200000001</v>
      </c>
    </row>
    <row r="4077" spans="1:2" x14ac:dyDescent="0.25">
      <c r="A4077" s="15">
        <v>15.033656000000001</v>
      </c>
      <c r="B4077" s="15">
        <v>-105.068775</v>
      </c>
    </row>
    <row r="4078" spans="1:2" x14ac:dyDescent="0.25">
      <c r="A4078" s="15">
        <v>15.037343999999999</v>
      </c>
      <c r="B4078" s="15">
        <v>-105.04767699999999</v>
      </c>
    </row>
    <row r="4079" spans="1:2" x14ac:dyDescent="0.25">
      <c r="A4079" s="15">
        <v>15.041033000000001</v>
      </c>
      <c r="B4079" s="15">
        <v>-105.025734</v>
      </c>
    </row>
    <row r="4080" spans="1:2" x14ac:dyDescent="0.25">
      <c r="A4080" s="15">
        <v>15.044720999999999</v>
      </c>
      <c r="B4080" s="15">
        <v>-105.004683</v>
      </c>
    </row>
    <row r="4081" spans="1:2" x14ac:dyDescent="0.25">
      <c r="A4081" s="15">
        <v>15.048408999999999</v>
      </c>
      <c r="B4081" s="15">
        <v>-104.98348300000001</v>
      </c>
    </row>
    <row r="4082" spans="1:2" x14ac:dyDescent="0.25">
      <c r="A4082" s="15">
        <v>15.052098000000001</v>
      </c>
      <c r="B4082" s="15">
        <v>-104.964214</v>
      </c>
    </row>
    <row r="4083" spans="1:2" x14ac:dyDescent="0.25">
      <c r="A4083" s="15">
        <v>15.055785999999999</v>
      </c>
      <c r="B4083" s="15">
        <v>-104.941149</v>
      </c>
    </row>
    <row r="4084" spans="1:2" x14ac:dyDescent="0.25">
      <c r="A4084" s="15">
        <v>15.059474</v>
      </c>
      <c r="B4084" s="15">
        <v>-104.920207</v>
      </c>
    </row>
    <row r="4085" spans="1:2" x14ac:dyDescent="0.25">
      <c r="A4085" s="15">
        <v>15.063162999999999</v>
      </c>
      <c r="B4085" s="15">
        <v>-104.90285900000001</v>
      </c>
    </row>
    <row r="4086" spans="1:2" x14ac:dyDescent="0.25">
      <c r="A4086" s="15">
        <v>15.066851</v>
      </c>
      <c r="B4086" s="15">
        <v>-104.88757</v>
      </c>
    </row>
    <row r="4087" spans="1:2" x14ac:dyDescent="0.25">
      <c r="A4087" s="15">
        <v>15.070539</v>
      </c>
      <c r="B4087" s="15">
        <v>-104.8729</v>
      </c>
    </row>
    <row r="4088" spans="1:2" x14ac:dyDescent="0.25">
      <c r="A4088" s="15">
        <v>15.074228</v>
      </c>
      <c r="B4088" s="15">
        <v>-104.857169</v>
      </c>
    </row>
    <row r="4089" spans="1:2" x14ac:dyDescent="0.25">
      <c r="A4089" s="15">
        <v>15.077916</v>
      </c>
      <c r="B4089" s="15">
        <v>-104.844414</v>
      </c>
    </row>
    <row r="4090" spans="1:2" x14ac:dyDescent="0.25">
      <c r="A4090" s="15">
        <v>15.081604</v>
      </c>
      <c r="B4090" s="15">
        <v>-104.835432</v>
      </c>
    </row>
    <row r="4091" spans="1:2" x14ac:dyDescent="0.25">
      <c r="A4091" s="15">
        <v>15.085293</v>
      </c>
      <c r="B4091" s="15">
        <v>-104.83148799999999</v>
      </c>
    </row>
    <row r="4092" spans="1:2" x14ac:dyDescent="0.25">
      <c r="A4092" s="15">
        <v>15.088981</v>
      </c>
      <c r="B4092" s="15">
        <v>-104.825018</v>
      </c>
    </row>
    <row r="4093" spans="1:2" x14ac:dyDescent="0.25">
      <c r="A4093" s="15">
        <v>15.092669000000001</v>
      </c>
      <c r="B4093" s="15">
        <v>-104.82244799999999</v>
      </c>
    </row>
    <row r="4094" spans="1:2" x14ac:dyDescent="0.25">
      <c r="A4094" s="15">
        <v>15.096358</v>
      </c>
      <c r="B4094" s="15">
        <v>-104.824281</v>
      </c>
    </row>
    <row r="4095" spans="1:2" x14ac:dyDescent="0.25">
      <c r="A4095" s="15">
        <v>15.100046000000001</v>
      </c>
      <c r="B4095" s="15">
        <v>-104.827476</v>
      </c>
    </row>
    <row r="4096" spans="1:2" x14ac:dyDescent="0.25">
      <c r="A4096" s="15">
        <v>15.103733999999999</v>
      </c>
      <c r="B4096" s="15">
        <v>-104.831531</v>
      </c>
    </row>
    <row r="4097" spans="1:2" x14ac:dyDescent="0.25">
      <c r="A4097" s="15">
        <v>15.107423000000001</v>
      </c>
      <c r="B4097" s="15">
        <v>-104.839814</v>
      </c>
    </row>
    <row r="4098" spans="1:2" x14ac:dyDescent="0.25">
      <c r="A4098" s="15">
        <v>15.111110999999999</v>
      </c>
      <c r="B4098" s="15">
        <v>-104.853775</v>
      </c>
    </row>
    <row r="4099" spans="1:2" x14ac:dyDescent="0.25">
      <c r="A4099" s="15">
        <v>15.114799</v>
      </c>
      <c r="B4099" s="15">
        <v>-104.868529</v>
      </c>
    </row>
    <row r="4100" spans="1:2" x14ac:dyDescent="0.25">
      <c r="A4100" s="15">
        <v>15.118487999999999</v>
      </c>
      <c r="B4100" s="15">
        <v>-104.883492</v>
      </c>
    </row>
    <row r="4101" spans="1:2" x14ac:dyDescent="0.25">
      <c r="A4101" s="15">
        <v>15.122176</v>
      </c>
      <c r="B4101" s="15">
        <v>-104.899536</v>
      </c>
    </row>
    <row r="4102" spans="1:2" x14ac:dyDescent="0.25">
      <c r="A4102" s="15">
        <v>15.125864</v>
      </c>
      <c r="B4102" s="15">
        <v>-104.916594</v>
      </c>
    </row>
    <row r="4103" spans="1:2" x14ac:dyDescent="0.25">
      <c r="A4103" s="15">
        <v>15.129553</v>
      </c>
      <c r="B4103" s="15">
        <v>-104.93823999999999</v>
      </c>
    </row>
    <row r="4104" spans="1:2" x14ac:dyDescent="0.25">
      <c r="A4104" s="15">
        <v>15.133241</v>
      </c>
      <c r="B4104" s="15">
        <v>-104.961326</v>
      </c>
    </row>
    <row r="4105" spans="1:2" x14ac:dyDescent="0.25">
      <c r="A4105" s="15">
        <v>15.136929</v>
      </c>
      <c r="B4105" s="15">
        <v>-104.98258300000001</v>
      </c>
    </row>
    <row r="4106" spans="1:2" x14ac:dyDescent="0.25">
      <c r="A4106" s="15">
        <v>15.140618</v>
      </c>
      <c r="B4106" s="15">
        <v>-105</v>
      </c>
    </row>
    <row r="4107" spans="1:2" x14ac:dyDescent="0.25">
      <c r="A4107" s="15">
        <v>15.144306</v>
      </c>
      <c r="B4107" s="15">
        <v>-105.018545</v>
      </c>
    </row>
    <row r="4108" spans="1:2" x14ac:dyDescent="0.25">
      <c r="A4108" s="15">
        <v>15.147994000000001</v>
      </c>
      <c r="B4108" s="15">
        <v>-105.03994400000001</v>
      </c>
    </row>
    <row r="4109" spans="1:2" x14ac:dyDescent="0.25">
      <c r="A4109" s="15">
        <v>15.151683</v>
      </c>
      <c r="B4109" s="15">
        <v>-105.06241300000001</v>
      </c>
    </row>
    <row r="4110" spans="1:2" x14ac:dyDescent="0.25">
      <c r="A4110" s="15">
        <v>15.155371000000001</v>
      </c>
      <c r="B4110" s="15">
        <v>-105.081496</v>
      </c>
    </row>
    <row r="4111" spans="1:2" x14ac:dyDescent="0.25">
      <c r="A4111" s="15">
        <v>15.159058999999999</v>
      </c>
      <c r="B4111" s="15">
        <v>-105.09878</v>
      </c>
    </row>
    <row r="4112" spans="1:2" x14ac:dyDescent="0.25">
      <c r="A4112" s="15">
        <v>15.162748000000001</v>
      </c>
      <c r="B4112" s="15">
        <v>-105.11496</v>
      </c>
    </row>
    <row r="4113" spans="1:2" x14ac:dyDescent="0.25">
      <c r="A4113" s="15">
        <v>15.166435999999999</v>
      </c>
      <c r="B4113" s="15">
        <v>-105.132761</v>
      </c>
    </row>
    <row r="4114" spans="1:2" x14ac:dyDescent="0.25">
      <c r="A4114" s="15">
        <v>15.170123999999999</v>
      </c>
      <c r="B4114" s="15">
        <v>-105.145611</v>
      </c>
    </row>
    <row r="4115" spans="1:2" x14ac:dyDescent="0.25">
      <c r="A4115" s="15">
        <v>15.173813000000001</v>
      </c>
      <c r="B4115" s="15">
        <v>-105.15598799999999</v>
      </c>
    </row>
    <row r="4116" spans="1:2" x14ac:dyDescent="0.25">
      <c r="A4116" s="15">
        <v>15.177500999999999</v>
      </c>
      <c r="B4116" s="15">
        <v>-105.165761</v>
      </c>
    </row>
    <row r="4117" spans="1:2" x14ac:dyDescent="0.25">
      <c r="A4117" s="15">
        <v>15.181189</v>
      </c>
      <c r="B4117" s="15">
        <v>-105.175156</v>
      </c>
    </row>
    <row r="4118" spans="1:2" x14ac:dyDescent="0.25">
      <c r="A4118" s="15">
        <v>15.184877999999999</v>
      </c>
      <c r="B4118" s="15">
        <v>-105.183396</v>
      </c>
    </row>
    <row r="4119" spans="1:2" x14ac:dyDescent="0.25">
      <c r="A4119" s="15">
        <v>15.188566</v>
      </c>
      <c r="B4119" s="15">
        <v>-105.191926</v>
      </c>
    </row>
    <row r="4120" spans="1:2" x14ac:dyDescent="0.25">
      <c r="A4120" s="15">
        <v>15.192254</v>
      </c>
      <c r="B4120" s="15">
        <v>-105.199224</v>
      </c>
    </row>
    <row r="4121" spans="1:2" x14ac:dyDescent="0.25">
      <c r="A4121" s="15">
        <v>15.195943</v>
      </c>
      <c r="B4121" s="15">
        <v>-105.20182699999999</v>
      </c>
    </row>
    <row r="4122" spans="1:2" x14ac:dyDescent="0.25">
      <c r="A4122" s="15">
        <v>15.199631</v>
      </c>
      <c r="B4122" s="15">
        <v>-105.20522200000001</v>
      </c>
    </row>
    <row r="4123" spans="1:2" x14ac:dyDescent="0.25">
      <c r="A4123" s="15">
        <v>15.20332</v>
      </c>
      <c r="B4123" s="15">
        <v>-105.212637</v>
      </c>
    </row>
    <row r="4124" spans="1:2" x14ac:dyDescent="0.25">
      <c r="A4124" s="15">
        <v>15.207008</v>
      </c>
      <c r="B4124" s="15">
        <v>-105.21687900000001</v>
      </c>
    </row>
    <row r="4125" spans="1:2" x14ac:dyDescent="0.25">
      <c r="A4125" s="15">
        <v>15.210696</v>
      </c>
      <c r="B4125" s="15">
        <v>-105.216859</v>
      </c>
    </row>
    <row r="4126" spans="1:2" x14ac:dyDescent="0.25">
      <c r="A4126" s="15">
        <v>15.214385</v>
      </c>
      <c r="B4126" s="15">
        <v>-105.21465499999999</v>
      </c>
    </row>
    <row r="4127" spans="1:2" x14ac:dyDescent="0.25">
      <c r="A4127" s="15">
        <v>15.218073</v>
      </c>
      <c r="B4127" s="15">
        <v>-105.212108</v>
      </c>
    </row>
    <row r="4128" spans="1:2" x14ac:dyDescent="0.25">
      <c r="A4128" s="15">
        <v>15.221761000000001</v>
      </c>
      <c r="B4128" s="15">
        <v>-105.21197100000001</v>
      </c>
    </row>
    <row r="4129" spans="1:2" x14ac:dyDescent="0.25">
      <c r="A4129" s="15">
        <v>15.22545</v>
      </c>
      <c r="B4129" s="15">
        <v>-105.212103</v>
      </c>
    </row>
    <row r="4130" spans="1:2" x14ac:dyDescent="0.25">
      <c r="A4130" s="15">
        <v>15.229138000000001</v>
      </c>
      <c r="B4130" s="15">
        <v>-105.211377</v>
      </c>
    </row>
    <row r="4131" spans="1:2" x14ac:dyDescent="0.25">
      <c r="A4131" s="15">
        <v>15.232825999999999</v>
      </c>
      <c r="B4131" s="15">
        <v>-105.210078</v>
      </c>
    </row>
    <row r="4132" spans="1:2" x14ac:dyDescent="0.25">
      <c r="A4132" s="15">
        <v>15.236515000000001</v>
      </c>
      <c r="B4132" s="15">
        <v>-105.210415</v>
      </c>
    </row>
    <row r="4133" spans="1:2" x14ac:dyDescent="0.25">
      <c r="A4133" s="15">
        <v>15.240202999999999</v>
      </c>
      <c r="B4133" s="15">
        <v>-105.213741</v>
      </c>
    </row>
    <row r="4134" spans="1:2" x14ac:dyDescent="0.25">
      <c r="A4134" s="15">
        <v>15.243891</v>
      </c>
      <c r="B4134" s="15">
        <v>-105.220748</v>
      </c>
    </row>
    <row r="4135" spans="1:2" x14ac:dyDescent="0.25">
      <c r="A4135" s="15">
        <v>15.247579999999999</v>
      </c>
      <c r="B4135" s="15">
        <v>-105.225245</v>
      </c>
    </row>
    <row r="4136" spans="1:2" x14ac:dyDescent="0.25">
      <c r="A4136" s="15">
        <v>15.251268</v>
      </c>
      <c r="B4136" s="15">
        <v>-105.228964</v>
      </c>
    </row>
    <row r="4137" spans="1:2" x14ac:dyDescent="0.25">
      <c r="A4137" s="15">
        <v>15.254956</v>
      </c>
      <c r="B4137" s="15">
        <v>-105.23468800000001</v>
      </c>
    </row>
    <row r="4138" spans="1:2" x14ac:dyDescent="0.25">
      <c r="A4138" s="15">
        <v>15.258645</v>
      </c>
      <c r="B4138" s="15">
        <v>-105.2413</v>
      </c>
    </row>
    <row r="4139" spans="1:2" x14ac:dyDescent="0.25">
      <c r="A4139" s="15">
        <v>15.262333</v>
      </c>
      <c r="B4139" s="15">
        <v>-105.249718</v>
      </c>
    </row>
    <row r="4140" spans="1:2" x14ac:dyDescent="0.25">
      <c r="A4140" s="15">
        <v>15.266021</v>
      </c>
      <c r="B4140" s="15">
        <v>-105.260518</v>
      </c>
    </row>
    <row r="4141" spans="1:2" x14ac:dyDescent="0.25">
      <c r="A4141" s="15">
        <v>15.26971</v>
      </c>
      <c r="B4141" s="15">
        <v>-105.27132400000001</v>
      </c>
    </row>
    <row r="4142" spans="1:2" x14ac:dyDescent="0.25">
      <c r="A4142" s="15">
        <v>15.273398</v>
      </c>
      <c r="B4142" s="15">
        <v>-105.28570999999999</v>
      </c>
    </row>
    <row r="4143" spans="1:2" x14ac:dyDescent="0.25">
      <c r="A4143" s="15">
        <v>15.277086000000001</v>
      </c>
      <c r="B4143" s="15">
        <v>-105.29849299999999</v>
      </c>
    </row>
    <row r="4144" spans="1:2" x14ac:dyDescent="0.25">
      <c r="A4144" s="15">
        <v>15.280775</v>
      </c>
      <c r="B4144" s="15">
        <v>-105.310028</v>
      </c>
    </row>
    <row r="4145" spans="1:2" x14ac:dyDescent="0.25">
      <c r="A4145" s="15">
        <v>15.284463000000001</v>
      </c>
      <c r="B4145" s="15">
        <v>-105.321793</v>
      </c>
    </row>
    <row r="4146" spans="1:2" x14ac:dyDescent="0.25">
      <c r="A4146" s="15">
        <v>15.288150999999999</v>
      </c>
      <c r="B4146" s="15">
        <v>-105.335413</v>
      </c>
    </row>
    <row r="4147" spans="1:2" x14ac:dyDescent="0.25">
      <c r="A4147" s="15">
        <v>15.291840000000001</v>
      </c>
      <c r="B4147" s="15">
        <v>-105.351004</v>
      </c>
    </row>
    <row r="4148" spans="1:2" x14ac:dyDescent="0.25">
      <c r="A4148" s="15">
        <v>15.295527999999999</v>
      </c>
      <c r="B4148" s="15">
        <v>-105.36661700000001</v>
      </c>
    </row>
    <row r="4149" spans="1:2" x14ac:dyDescent="0.25">
      <c r="A4149" s="15">
        <v>15.299215999999999</v>
      </c>
      <c r="B4149" s="15">
        <v>-105.383318</v>
      </c>
    </row>
    <row r="4150" spans="1:2" x14ac:dyDescent="0.25">
      <c r="A4150" s="15">
        <v>15.302905000000001</v>
      </c>
      <c r="B4150" s="15">
        <v>-105.401222</v>
      </c>
    </row>
    <row r="4151" spans="1:2" x14ac:dyDescent="0.25">
      <c r="A4151" s="15">
        <v>15.306592999999999</v>
      </c>
      <c r="B4151" s="15">
        <v>-105.41734599999999</v>
      </c>
    </row>
    <row r="4152" spans="1:2" x14ac:dyDescent="0.25">
      <c r="A4152" s="15">
        <v>15.310281</v>
      </c>
      <c r="B4152" s="15">
        <v>-105.43042</v>
      </c>
    </row>
    <row r="4153" spans="1:2" x14ac:dyDescent="0.25">
      <c r="A4153" s="15">
        <v>15.313969999999999</v>
      </c>
      <c r="B4153" s="15">
        <v>-105.441962</v>
      </c>
    </row>
    <row r="4154" spans="1:2" x14ac:dyDescent="0.25">
      <c r="A4154" s="15">
        <v>15.317658</v>
      </c>
      <c r="B4154" s="15">
        <v>-105.454599</v>
      </c>
    </row>
    <row r="4155" spans="1:2" x14ac:dyDescent="0.25">
      <c r="A4155" s="15">
        <v>15.321346</v>
      </c>
      <c r="B4155" s="15">
        <v>-105.469268</v>
      </c>
    </row>
    <row r="4156" spans="1:2" x14ac:dyDescent="0.25">
      <c r="A4156" s="15">
        <v>15.325035</v>
      </c>
      <c r="B4156" s="15">
        <v>-105.480453</v>
      </c>
    </row>
    <row r="4157" spans="1:2" x14ac:dyDescent="0.25">
      <c r="A4157" s="15">
        <v>15.328723</v>
      </c>
      <c r="B4157" s="15">
        <v>-105.49064</v>
      </c>
    </row>
    <row r="4158" spans="1:2" x14ac:dyDescent="0.25">
      <c r="A4158" s="15">
        <v>15.332411</v>
      </c>
      <c r="B4158" s="15">
        <v>-105.502607</v>
      </c>
    </row>
    <row r="4159" spans="1:2" x14ac:dyDescent="0.25">
      <c r="A4159" s="15">
        <v>15.3361</v>
      </c>
      <c r="B4159" s="15">
        <v>-105.51461399999999</v>
      </c>
    </row>
    <row r="4160" spans="1:2" x14ac:dyDescent="0.25">
      <c r="A4160" s="15">
        <v>15.339788</v>
      </c>
      <c r="B4160" s="15">
        <v>-105.52857299999999</v>
      </c>
    </row>
    <row r="4161" spans="1:2" x14ac:dyDescent="0.25">
      <c r="A4161" s="15">
        <v>15.343476000000001</v>
      </c>
      <c r="B4161" s="15">
        <v>-105.54041700000001</v>
      </c>
    </row>
    <row r="4162" spans="1:2" x14ac:dyDescent="0.25">
      <c r="A4162" s="15">
        <v>15.347165</v>
      </c>
      <c r="B4162" s="15">
        <v>-105.550268</v>
      </c>
    </row>
    <row r="4163" spans="1:2" x14ac:dyDescent="0.25">
      <c r="A4163" s="15">
        <v>15.350853000000001</v>
      </c>
      <c r="B4163" s="15">
        <v>-105.560716</v>
      </c>
    </row>
    <row r="4164" spans="1:2" x14ac:dyDescent="0.25">
      <c r="A4164" s="15">
        <v>15.354540999999999</v>
      </c>
      <c r="B4164" s="15">
        <v>-105.571449</v>
      </c>
    </row>
    <row r="4165" spans="1:2" x14ac:dyDescent="0.25">
      <c r="A4165" s="15">
        <v>15.358230000000001</v>
      </c>
      <c r="B4165" s="15">
        <v>-105.582244</v>
      </c>
    </row>
    <row r="4166" spans="1:2" x14ac:dyDescent="0.25">
      <c r="A4166" s="15">
        <v>15.361917999999999</v>
      </c>
      <c r="B4166" s="15">
        <v>-105.59029700000001</v>
      </c>
    </row>
    <row r="4167" spans="1:2" x14ac:dyDescent="0.25">
      <c r="A4167" s="15">
        <v>15.365606</v>
      </c>
      <c r="B4167" s="15">
        <v>-105.595387</v>
      </c>
    </row>
    <row r="4168" spans="1:2" x14ac:dyDescent="0.25">
      <c r="A4168" s="15">
        <v>15.369294999999999</v>
      </c>
      <c r="B4168" s="15">
        <v>-105.600559</v>
      </c>
    </row>
    <row r="4169" spans="1:2" x14ac:dyDescent="0.25">
      <c r="A4169" s="15">
        <v>15.372983</v>
      </c>
      <c r="B4169" s="15">
        <v>-105.604444</v>
      </c>
    </row>
    <row r="4170" spans="1:2" x14ac:dyDescent="0.25">
      <c r="A4170" s="15">
        <v>15.376671</v>
      </c>
      <c r="B4170" s="15">
        <v>-105.608248</v>
      </c>
    </row>
    <row r="4171" spans="1:2" x14ac:dyDescent="0.25">
      <c r="A4171" s="15">
        <v>15.38036</v>
      </c>
      <c r="B4171" s="15">
        <v>-105.611985</v>
      </c>
    </row>
    <row r="4172" spans="1:2" x14ac:dyDescent="0.25">
      <c r="A4172" s="15">
        <v>15.384048</v>
      </c>
      <c r="B4172" s="15">
        <v>-105.614886</v>
      </c>
    </row>
    <row r="4173" spans="1:2" x14ac:dyDescent="0.25">
      <c r="A4173" s="15">
        <v>15.387736</v>
      </c>
      <c r="B4173" s="15">
        <v>-105.618025</v>
      </c>
    </row>
    <row r="4174" spans="1:2" x14ac:dyDescent="0.25">
      <c r="A4174" s="15">
        <v>15.391425</v>
      </c>
      <c r="B4174" s="15">
        <v>-105.61855300000001</v>
      </c>
    </row>
    <row r="4175" spans="1:2" x14ac:dyDescent="0.25">
      <c r="A4175" s="15">
        <v>15.395113</v>
      </c>
      <c r="B4175" s="15">
        <v>-105.615793</v>
      </c>
    </row>
    <row r="4176" spans="1:2" x14ac:dyDescent="0.25">
      <c r="A4176" s="15">
        <v>15.398801000000001</v>
      </c>
      <c r="B4176" s="15">
        <v>-105.612646</v>
      </c>
    </row>
    <row r="4177" spans="1:2" x14ac:dyDescent="0.25">
      <c r="A4177" s="15">
        <v>15.40249</v>
      </c>
      <c r="B4177" s="15">
        <v>-105.608093</v>
      </c>
    </row>
    <row r="4178" spans="1:2" x14ac:dyDescent="0.25">
      <c r="A4178" s="15">
        <v>15.406178000000001</v>
      </c>
      <c r="B4178" s="15">
        <v>-105.604077</v>
      </c>
    </row>
    <row r="4179" spans="1:2" x14ac:dyDescent="0.25">
      <c r="A4179" s="15">
        <v>15.409865999999999</v>
      </c>
      <c r="B4179" s="15">
        <v>-105.599328</v>
      </c>
    </row>
    <row r="4180" spans="1:2" x14ac:dyDescent="0.25">
      <c r="A4180" s="15">
        <v>15.413555000000001</v>
      </c>
      <c r="B4180" s="15">
        <v>-105.596824</v>
      </c>
    </row>
    <row r="4181" spans="1:2" x14ac:dyDescent="0.25">
      <c r="A4181" s="15">
        <v>15.417242999999999</v>
      </c>
      <c r="B4181" s="15">
        <v>-105.593312</v>
      </c>
    </row>
    <row r="4182" spans="1:2" x14ac:dyDescent="0.25">
      <c r="A4182" s="15">
        <v>15.420931</v>
      </c>
      <c r="B4182" s="15">
        <v>-105.585065</v>
      </c>
    </row>
    <row r="4183" spans="1:2" x14ac:dyDescent="0.25">
      <c r="A4183" s="15">
        <v>15.424620000000001</v>
      </c>
      <c r="B4183" s="15">
        <v>-105.576666</v>
      </c>
    </row>
    <row r="4184" spans="1:2" x14ac:dyDescent="0.25">
      <c r="A4184" s="15">
        <v>15.428307999999999</v>
      </c>
      <c r="B4184" s="15">
        <v>-105.559505</v>
      </c>
    </row>
    <row r="4185" spans="1:2" x14ac:dyDescent="0.25">
      <c r="A4185" s="15">
        <v>15.431996</v>
      </c>
      <c r="B4185" s="15">
        <v>-105.55242800000001</v>
      </c>
    </row>
    <row r="4186" spans="1:2" x14ac:dyDescent="0.25">
      <c r="A4186" s="15">
        <v>15.435684999999999</v>
      </c>
      <c r="B4186" s="15">
        <v>-105.54129399999999</v>
      </c>
    </row>
    <row r="4187" spans="1:2" x14ac:dyDescent="0.25">
      <c r="A4187" s="15">
        <v>15.439373</v>
      </c>
      <c r="B4187" s="15">
        <v>-105.529848</v>
      </c>
    </row>
    <row r="4188" spans="1:2" x14ac:dyDescent="0.25">
      <c r="A4188" s="15">
        <v>15.443061</v>
      </c>
      <c r="B4188" s="15">
        <v>-105.513464</v>
      </c>
    </row>
    <row r="4189" spans="1:2" x14ac:dyDescent="0.25">
      <c r="A4189" s="15">
        <v>15.44675</v>
      </c>
      <c r="B4189" s="15">
        <v>-105.49476300000001</v>
      </c>
    </row>
    <row r="4190" spans="1:2" x14ac:dyDescent="0.25">
      <c r="A4190" s="15">
        <v>15.450438</v>
      </c>
      <c r="B4190" s="15">
        <v>-105.474018</v>
      </c>
    </row>
    <row r="4191" spans="1:2" x14ac:dyDescent="0.25">
      <c r="A4191" s="15">
        <v>15.454126</v>
      </c>
      <c r="B4191" s="15">
        <v>-105.455389</v>
      </c>
    </row>
    <row r="4192" spans="1:2" x14ac:dyDescent="0.25">
      <c r="A4192" s="15">
        <v>15.457815</v>
      </c>
      <c r="B4192" s="15">
        <v>-105.438011</v>
      </c>
    </row>
    <row r="4193" spans="1:2" x14ac:dyDescent="0.25">
      <c r="A4193" s="15">
        <v>15.461503</v>
      </c>
      <c r="B4193" s="15">
        <v>-105.41707599999999</v>
      </c>
    </row>
    <row r="4194" spans="1:2" x14ac:dyDescent="0.25">
      <c r="A4194" s="15">
        <v>15.465191000000001</v>
      </c>
      <c r="B4194" s="15">
        <v>-105.394869</v>
      </c>
    </row>
    <row r="4195" spans="1:2" x14ac:dyDescent="0.25">
      <c r="A4195" s="15">
        <v>15.46888</v>
      </c>
      <c r="B4195" s="15">
        <v>-105.370462</v>
      </c>
    </row>
    <row r="4196" spans="1:2" x14ac:dyDescent="0.25">
      <c r="A4196" s="15">
        <v>15.472568000000001</v>
      </c>
      <c r="B4196" s="15">
        <v>-105.345325</v>
      </c>
    </row>
    <row r="4197" spans="1:2" x14ac:dyDescent="0.25">
      <c r="A4197" s="15">
        <v>15.476255999999999</v>
      </c>
      <c r="B4197" s="15">
        <v>-105.321417</v>
      </c>
    </row>
    <row r="4198" spans="1:2" x14ac:dyDescent="0.25">
      <c r="A4198" s="15">
        <v>15.479945000000001</v>
      </c>
      <c r="B4198" s="15">
        <v>-105.295559</v>
      </c>
    </row>
    <row r="4199" spans="1:2" x14ac:dyDescent="0.25">
      <c r="A4199" s="15">
        <v>15.483632999999999</v>
      </c>
      <c r="B4199" s="15">
        <v>-105.26866800000001</v>
      </c>
    </row>
    <row r="4200" spans="1:2" x14ac:dyDescent="0.25">
      <c r="A4200" s="15">
        <v>15.487321</v>
      </c>
      <c r="B4200" s="15">
        <v>-105.24123899999999</v>
      </c>
    </row>
    <row r="4201" spans="1:2" x14ac:dyDescent="0.25">
      <c r="A4201" s="15">
        <v>15.491009999999999</v>
      </c>
      <c r="B4201" s="15">
        <v>-105.21265099999999</v>
      </c>
    </row>
    <row r="4202" spans="1:2" x14ac:dyDescent="0.25">
      <c r="A4202" s="15">
        <v>15.494698</v>
      </c>
      <c r="B4202" s="15">
        <v>-105.185587</v>
      </c>
    </row>
    <row r="4203" spans="1:2" x14ac:dyDescent="0.25">
      <c r="A4203" s="15">
        <v>15.498386</v>
      </c>
      <c r="B4203" s="15">
        <v>-105.16141</v>
      </c>
    </row>
    <row r="4204" spans="1:2" x14ac:dyDescent="0.25">
      <c r="A4204" s="15">
        <v>15.502075</v>
      </c>
      <c r="B4204" s="15">
        <v>-105.140388</v>
      </c>
    </row>
    <row r="4205" spans="1:2" x14ac:dyDescent="0.25">
      <c r="A4205" s="15">
        <v>15.505763</v>
      </c>
      <c r="B4205" s="15">
        <v>-105.12204699999999</v>
      </c>
    </row>
    <row r="4206" spans="1:2" x14ac:dyDescent="0.25">
      <c r="A4206" s="15">
        <v>15.509451</v>
      </c>
      <c r="B4206" s="15">
        <v>-105.104039</v>
      </c>
    </row>
    <row r="4207" spans="1:2" x14ac:dyDescent="0.25">
      <c r="A4207" s="15">
        <v>15.51314</v>
      </c>
      <c r="B4207" s="15">
        <v>-105.08576600000001</v>
      </c>
    </row>
    <row r="4208" spans="1:2" x14ac:dyDescent="0.25">
      <c r="A4208" s="15">
        <v>15.516828</v>
      </c>
      <c r="B4208" s="15">
        <v>-105.068231</v>
      </c>
    </row>
    <row r="4209" spans="1:2" x14ac:dyDescent="0.25">
      <c r="A4209" s="15">
        <v>15.520516000000001</v>
      </c>
      <c r="B4209" s="15">
        <v>-105.05340200000001</v>
      </c>
    </row>
    <row r="4210" spans="1:2" x14ac:dyDescent="0.25">
      <c r="A4210" s="15">
        <v>15.524205</v>
      </c>
      <c r="B4210" s="15">
        <v>-105.038866</v>
      </c>
    </row>
    <row r="4211" spans="1:2" x14ac:dyDescent="0.25">
      <c r="A4211" s="15">
        <v>15.527893000000001</v>
      </c>
      <c r="B4211" s="15">
        <v>-105.02954800000001</v>
      </c>
    </row>
    <row r="4212" spans="1:2" x14ac:dyDescent="0.25">
      <c r="A4212" s="15">
        <v>15.531580999999999</v>
      </c>
      <c r="B4212" s="15">
        <v>-105.02424999999999</v>
      </c>
    </row>
    <row r="4213" spans="1:2" x14ac:dyDescent="0.25">
      <c r="A4213" s="15">
        <v>15.535270000000001</v>
      </c>
      <c r="B4213" s="15">
        <v>-105.021683</v>
      </c>
    </row>
    <row r="4214" spans="1:2" x14ac:dyDescent="0.25">
      <c r="A4214" s="15">
        <v>15.538957999999999</v>
      </c>
      <c r="B4214" s="15">
        <v>-105.020669</v>
      </c>
    </row>
    <row r="4215" spans="1:2" x14ac:dyDescent="0.25">
      <c r="A4215" s="15">
        <v>15.542646</v>
      </c>
      <c r="B4215" s="15">
        <v>-105.01897700000001</v>
      </c>
    </row>
    <row r="4216" spans="1:2" x14ac:dyDescent="0.25">
      <c r="A4216" s="15">
        <v>15.546334999999999</v>
      </c>
      <c r="B4216" s="15">
        <v>-105.019893</v>
      </c>
    </row>
    <row r="4217" spans="1:2" x14ac:dyDescent="0.25">
      <c r="A4217" s="15">
        <v>15.550022999999999</v>
      </c>
      <c r="B4217" s="15">
        <v>-105.022971</v>
      </c>
    </row>
    <row r="4218" spans="1:2" x14ac:dyDescent="0.25">
      <c r="A4218" s="15">
        <v>15.553711</v>
      </c>
      <c r="B4218" s="15">
        <v>-105.02639600000001</v>
      </c>
    </row>
    <row r="4219" spans="1:2" x14ac:dyDescent="0.25">
      <c r="A4219" s="15">
        <v>15.557399999999999</v>
      </c>
      <c r="B4219" s="15">
        <v>-105.03268199999999</v>
      </c>
    </row>
    <row r="4220" spans="1:2" x14ac:dyDescent="0.25">
      <c r="A4220" s="15">
        <v>15.561088</v>
      </c>
      <c r="B4220" s="15">
        <v>-105.03783300000001</v>
      </c>
    </row>
    <row r="4221" spans="1:2" x14ac:dyDescent="0.25">
      <c r="A4221" s="15">
        <v>15.564776</v>
      </c>
      <c r="B4221" s="15">
        <v>-105.045579</v>
      </c>
    </row>
    <row r="4222" spans="1:2" x14ac:dyDescent="0.25">
      <c r="A4222" s="15">
        <v>15.568465</v>
      </c>
      <c r="B4222" s="15">
        <v>-105.054068</v>
      </c>
    </row>
    <row r="4223" spans="1:2" x14ac:dyDescent="0.25">
      <c r="A4223" s="15">
        <v>15.572153</v>
      </c>
      <c r="B4223" s="15">
        <v>-105.061497</v>
      </c>
    </row>
    <row r="4224" spans="1:2" x14ac:dyDescent="0.25">
      <c r="A4224" s="15">
        <v>15.575841</v>
      </c>
      <c r="B4224" s="15">
        <v>-105.070762</v>
      </c>
    </row>
    <row r="4225" spans="1:2" x14ac:dyDescent="0.25">
      <c r="A4225" s="15">
        <v>15.57953</v>
      </c>
      <c r="B4225" s="15">
        <v>-105.083849</v>
      </c>
    </row>
    <row r="4226" spans="1:2" x14ac:dyDescent="0.25">
      <c r="A4226" s="15">
        <v>15.583218</v>
      </c>
      <c r="B4226" s="15">
        <v>-105.09572300000001</v>
      </c>
    </row>
    <row r="4227" spans="1:2" x14ac:dyDescent="0.25">
      <c r="A4227" s="15">
        <v>15.586906000000001</v>
      </c>
      <c r="B4227" s="15">
        <v>-105.106279</v>
      </c>
    </row>
    <row r="4228" spans="1:2" x14ac:dyDescent="0.25">
      <c r="A4228" s="15">
        <v>15.590595</v>
      </c>
      <c r="B4228" s="15">
        <v>-105.115475</v>
      </c>
    </row>
    <row r="4229" spans="1:2" x14ac:dyDescent="0.25">
      <c r="A4229" s="15">
        <v>15.594283000000001</v>
      </c>
      <c r="B4229" s="15">
        <v>-105.124602</v>
      </c>
    </row>
    <row r="4230" spans="1:2" x14ac:dyDescent="0.25">
      <c r="A4230" s="15">
        <v>15.597970999999999</v>
      </c>
      <c r="B4230" s="15">
        <v>-105.131612</v>
      </c>
    </row>
    <row r="4231" spans="1:2" x14ac:dyDescent="0.25">
      <c r="A4231" s="15">
        <v>15.601660000000001</v>
      </c>
      <c r="B4231" s="15">
        <v>-105.13609</v>
      </c>
    </row>
    <row r="4232" spans="1:2" x14ac:dyDescent="0.25">
      <c r="A4232" s="15">
        <v>15.605347999999999</v>
      </c>
      <c r="B4232" s="15">
        <v>-105.13950199999999</v>
      </c>
    </row>
    <row r="4233" spans="1:2" x14ac:dyDescent="0.25">
      <c r="A4233" s="15">
        <v>15.609036</v>
      </c>
      <c r="B4233" s="15">
        <v>-105.145674</v>
      </c>
    </row>
    <row r="4234" spans="1:2" x14ac:dyDescent="0.25">
      <c r="A4234" s="15">
        <v>15.612724999999999</v>
      </c>
      <c r="B4234" s="15">
        <v>-105.150006</v>
      </c>
    </row>
    <row r="4235" spans="1:2" x14ac:dyDescent="0.25">
      <c r="A4235" s="15">
        <v>15.616413</v>
      </c>
      <c r="B4235" s="15">
        <v>-105.153487</v>
      </c>
    </row>
    <row r="4236" spans="1:2" x14ac:dyDescent="0.25">
      <c r="A4236" s="15">
        <v>15.620101</v>
      </c>
      <c r="B4236" s="15">
        <v>-105.15700099999999</v>
      </c>
    </row>
    <row r="4237" spans="1:2" x14ac:dyDescent="0.25">
      <c r="A4237" s="15">
        <v>15.62379</v>
      </c>
      <c r="B4237" s="15">
        <v>-105.160766</v>
      </c>
    </row>
    <row r="4238" spans="1:2" x14ac:dyDescent="0.25">
      <c r="A4238" s="15">
        <v>15.627478</v>
      </c>
      <c r="B4238" s="15">
        <v>-105.16224099999999</v>
      </c>
    </row>
    <row r="4239" spans="1:2" x14ac:dyDescent="0.25">
      <c r="A4239" s="15">
        <v>15.631166</v>
      </c>
      <c r="B4239" s="15">
        <v>-105.163719</v>
      </c>
    </row>
    <row r="4240" spans="1:2" x14ac:dyDescent="0.25">
      <c r="A4240" s="15">
        <v>15.634855</v>
      </c>
      <c r="B4240" s="15">
        <v>-105.164929</v>
      </c>
    </row>
    <row r="4241" spans="1:2" x14ac:dyDescent="0.25">
      <c r="A4241" s="15">
        <v>15.638543</v>
      </c>
      <c r="B4241" s="15">
        <v>-105.164755</v>
      </c>
    </row>
    <row r="4242" spans="1:2" x14ac:dyDescent="0.25">
      <c r="A4242" s="15">
        <v>15.642231000000001</v>
      </c>
      <c r="B4242" s="15">
        <v>-105.168238</v>
      </c>
    </row>
    <row r="4243" spans="1:2" x14ac:dyDescent="0.25">
      <c r="A4243" s="15">
        <v>15.64592</v>
      </c>
      <c r="B4243" s="15">
        <v>-105.17178699999999</v>
      </c>
    </row>
    <row r="4244" spans="1:2" x14ac:dyDescent="0.25">
      <c r="A4244" s="15">
        <v>15.649608000000001</v>
      </c>
      <c r="B4244" s="15">
        <v>-105.176025</v>
      </c>
    </row>
    <row r="4245" spans="1:2" x14ac:dyDescent="0.25">
      <c r="A4245" s="15">
        <v>15.653295999999999</v>
      </c>
      <c r="B4245" s="15">
        <v>-105.17808599999999</v>
      </c>
    </row>
    <row r="4246" spans="1:2" x14ac:dyDescent="0.25">
      <c r="A4246" s="15">
        <v>15.656985000000001</v>
      </c>
      <c r="B4246" s="15">
        <v>-105.179847</v>
      </c>
    </row>
    <row r="4247" spans="1:2" x14ac:dyDescent="0.25">
      <c r="A4247" s="15">
        <v>15.660672999999999</v>
      </c>
      <c r="B4247" s="15">
        <v>-105.182366</v>
      </c>
    </row>
    <row r="4248" spans="1:2" x14ac:dyDescent="0.25">
      <c r="A4248" s="15">
        <v>15.664361</v>
      </c>
      <c r="B4248" s="15">
        <v>-105.18384500000001</v>
      </c>
    </row>
    <row r="4249" spans="1:2" x14ac:dyDescent="0.25">
      <c r="A4249" s="15">
        <v>15.668049999999999</v>
      </c>
      <c r="B4249" s="15">
        <v>-105.191547</v>
      </c>
    </row>
    <row r="4250" spans="1:2" x14ac:dyDescent="0.25">
      <c r="A4250" s="15">
        <v>15.671738</v>
      </c>
      <c r="B4250" s="15">
        <v>-105.19918800000001</v>
      </c>
    </row>
    <row r="4251" spans="1:2" x14ac:dyDescent="0.25">
      <c r="A4251" s="15">
        <v>15.675426</v>
      </c>
      <c r="B4251" s="15">
        <v>-105.204077</v>
      </c>
    </row>
    <row r="4252" spans="1:2" x14ac:dyDescent="0.25">
      <c r="A4252" s="15">
        <v>15.679114999999999</v>
      </c>
      <c r="B4252" s="15">
        <v>-105.211446</v>
      </c>
    </row>
    <row r="4253" spans="1:2" x14ac:dyDescent="0.25">
      <c r="A4253" s="15">
        <v>15.682803</v>
      </c>
      <c r="B4253" s="15">
        <v>-105.21845399999999</v>
      </c>
    </row>
    <row r="4254" spans="1:2" x14ac:dyDescent="0.25">
      <c r="A4254" s="15">
        <v>15.686491</v>
      </c>
      <c r="B4254" s="15">
        <v>-105.225075</v>
      </c>
    </row>
    <row r="4255" spans="1:2" x14ac:dyDescent="0.25">
      <c r="A4255" s="15">
        <v>15.69018</v>
      </c>
      <c r="B4255" s="15">
        <v>-105.23322899999999</v>
      </c>
    </row>
    <row r="4256" spans="1:2" x14ac:dyDescent="0.25">
      <c r="A4256" s="15">
        <v>15.693868</v>
      </c>
      <c r="B4256" s="15">
        <v>-105.241848</v>
      </c>
    </row>
    <row r="4257" spans="1:2" x14ac:dyDescent="0.25">
      <c r="A4257" s="15">
        <v>15.697556000000001</v>
      </c>
      <c r="B4257" s="15">
        <v>-105.251245</v>
      </c>
    </row>
    <row r="4258" spans="1:2" x14ac:dyDescent="0.25">
      <c r="A4258" s="15">
        <v>15.701245</v>
      </c>
      <c r="B4258" s="15">
        <v>-105.25573199999999</v>
      </c>
    </row>
    <row r="4259" spans="1:2" x14ac:dyDescent="0.25">
      <c r="A4259" s="15">
        <v>15.704933</v>
      </c>
      <c r="B4259" s="15">
        <v>-105.25727000000001</v>
      </c>
    </row>
    <row r="4260" spans="1:2" x14ac:dyDescent="0.25">
      <c r="A4260" s="15">
        <v>15.708621000000001</v>
      </c>
      <c r="B4260" s="15">
        <v>-105.25784400000001</v>
      </c>
    </row>
    <row r="4261" spans="1:2" x14ac:dyDescent="0.25">
      <c r="A4261" s="15">
        <v>15.71231</v>
      </c>
      <c r="B4261" s="15">
        <v>-105.257814</v>
      </c>
    </row>
    <row r="4262" spans="1:2" x14ac:dyDescent="0.25">
      <c r="A4262" s="15">
        <v>15.715998000000001</v>
      </c>
      <c r="B4262" s="15">
        <v>-105.25542299999999</v>
      </c>
    </row>
    <row r="4263" spans="1:2" x14ac:dyDescent="0.25">
      <c r="A4263" s="15">
        <v>15.719685999999999</v>
      </c>
      <c r="B4263" s="15">
        <v>-105.250861</v>
      </c>
    </row>
    <row r="4264" spans="1:2" x14ac:dyDescent="0.25">
      <c r="A4264" s="15">
        <v>15.723375000000001</v>
      </c>
      <c r="B4264" s="15">
        <v>-105.24432</v>
      </c>
    </row>
    <row r="4265" spans="1:2" x14ac:dyDescent="0.25">
      <c r="A4265" s="15">
        <v>15.727062999999999</v>
      </c>
      <c r="B4265" s="15">
        <v>-105.236614</v>
      </c>
    </row>
    <row r="4266" spans="1:2" x14ac:dyDescent="0.25">
      <c r="A4266" s="15">
        <v>15.730751</v>
      </c>
      <c r="B4266" s="15">
        <v>-105.226445</v>
      </c>
    </row>
    <row r="4267" spans="1:2" x14ac:dyDescent="0.25">
      <c r="A4267" s="15">
        <v>15.734439999999999</v>
      </c>
      <c r="B4267" s="15">
        <v>-105.215309</v>
      </c>
    </row>
    <row r="4268" spans="1:2" x14ac:dyDescent="0.25">
      <c r="A4268" s="15">
        <v>15.738128</v>
      </c>
      <c r="B4268" s="15">
        <v>-105.205558</v>
      </c>
    </row>
    <row r="4269" spans="1:2" x14ac:dyDescent="0.25">
      <c r="A4269" s="15">
        <v>15.741816999999999</v>
      </c>
      <c r="B4269" s="15">
        <v>-105.193532</v>
      </c>
    </row>
    <row r="4270" spans="1:2" x14ac:dyDescent="0.25">
      <c r="A4270" s="15">
        <v>15.745505</v>
      </c>
      <c r="B4270" s="15">
        <v>-105.177566</v>
      </c>
    </row>
    <row r="4271" spans="1:2" x14ac:dyDescent="0.25">
      <c r="A4271" s="15">
        <v>15.749193</v>
      </c>
      <c r="B4271" s="15">
        <v>-105.160775</v>
      </c>
    </row>
    <row r="4272" spans="1:2" x14ac:dyDescent="0.25">
      <c r="A4272" s="15">
        <v>15.752882</v>
      </c>
      <c r="B4272" s="15">
        <v>-105.14258700000001</v>
      </c>
    </row>
    <row r="4273" spans="1:2" x14ac:dyDescent="0.25">
      <c r="A4273" s="15">
        <v>15.75657</v>
      </c>
      <c r="B4273" s="15">
        <v>-105.120054</v>
      </c>
    </row>
    <row r="4274" spans="1:2" x14ac:dyDescent="0.25">
      <c r="A4274" s="15">
        <v>15.760258</v>
      </c>
      <c r="B4274" s="15">
        <v>-105.096335</v>
      </c>
    </row>
    <row r="4275" spans="1:2" x14ac:dyDescent="0.25">
      <c r="A4275" s="15">
        <v>15.763947</v>
      </c>
      <c r="B4275" s="15">
        <v>-105.074533</v>
      </c>
    </row>
    <row r="4276" spans="1:2" x14ac:dyDescent="0.25">
      <c r="A4276" s="15">
        <v>15.767635</v>
      </c>
      <c r="B4276" s="15">
        <v>-105.054326</v>
      </c>
    </row>
    <row r="4277" spans="1:2" x14ac:dyDescent="0.25">
      <c r="A4277" s="15">
        <v>15.771323000000001</v>
      </c>
      <c r="B4277" s="15">
        <v>-105.032355</v>
      </c>
    </row>
    <row r="4278" spans="1:2" x14ac:dyDescent="0.25">
      <c r="A4278" s="15">
        <v>15.775012</v>
      </c>
      <c r="B4278" s="15">
        <v>-105.008</v>
      </c>
    </row>
    <row r="4279" spans="1:2" x14ac:dyDescent="0.25">
      <c r="A4279" s="15">
        <v>15.778700000000001</v>
      </c>
      <c r="B4279" s="15">
        <v>-104.981814</v>
      </c>
    </row>
    <row r="4280" spans="1:2" x14ac:dyDescent="0.25">
      <c r="A4280" s="15">
        <v>15.782387999999999</v>
      </c>
      <c r="B4280" s="15">
        <v>-104.956456</v>
      </c>
    </row>
    <row r="4281" spans="1:2" x14ac:dyDescent="0.25">
      <c r="A4281" s="15">
        <v>15.786077000000001</v>
      </c>
      <c r="B4281" s="15">
        <v>-104.933792</v>
      </c>
    </row>
    <row r="4282" spans="1:2" x14ac:dyDescent="0.25">
      <c r="A4282" s="15">
        <v>15.789764999999999</v>
      </c>
      <c r="B4282" s="15">
        <v>-104.911609</v>
      </c>
    </row>
    <row r="4283" spans="1:2" x14ac:dyDescent="0.25">
      <c r="A4283" s="15">
        <v>15.793453</v>
      </c>
      <c r="B4283" s="15">
        <v>-104.89174800000001</v>
      </c>
    </row>
    <row r="4284" spans="1:2" x14ac:dyDescent="0.25">
      <c r="A4284" s="15">
        <v>15.797141999999999</v>
      </c>
      <c r="B4284" s="15">
        <v>-104.875236</v>
      </c>
    </row>
    <row r="4285" spans="1:2" x14ac:dyDescent="0.25">
      <c r="A4285" s="15">
        <v>15.800829999999999</v>
      </c>
      <c r="B4285" s="15">
        <v>-104.858034</v>
      </c>
    </row>
    <row r="4286" spans="1:2" x14ac:dyDescent="0.25">
      <c r="A4286" s="15">
        <v>15.804518</v>
      </c>
      <c r="B4286" s="15">
        <v>-104.841274</v>
      </c>
    </row>
    <row r="4287" spans="1:2" x14ac:dyDescent="0.25">
      <c r="A4287" s="15">
        <v>15.808206999999999</v>
      </c>
      <c r="B4287" s="15">
        <v>-104.826871</v>
      </c>
    </row>
    <row r="4288" spans="1:2" x14ac:dyDescent="0.25">
      <c r="A4288" s="15">
        <v>15.811895</v>
      </c>
      <c r="B4288" s="15">
        <v>-104.816958</v>
      </c>
    </row>
    <row r="4289" spans="1:2" x14ac:dyDescent="0.25">
      <c r="A4289" s="15">
        <v>15.815583</v>
      </c>
      <c r="B4289" s="15">
        <v>-104.81041500000001</v>
      </c>
    </row>
    <row r="4290" spans="1:2" x14ac:dyDescent="0.25">
      <c r="A4290" s="15">
        <v>15.819272</v>
      </c>
      <c r="B4290" s="15">
        <v>-104.80438700000001</v>
      </c>
    </row>
    <row r="4291" spans="1:2" x14ac:dyDescent="0.25">
      <c r="A4291" s="15">
        <v>15.82296</v>
      </c>
      <c r="B4291" s="15">
        <v>-104.801931</v>
      </c>
    </row>
    <row r="4292" spans="1:2" x14ac:dyDescent="0.25">
      <c r="A4292" s="15">
        <v>15.826648</v>
      </c>
      <c r="B4292" s="15">
        <v>-104.80150399999999</v>
      </c>
    </row>
    <row r="4293" spans="1:2" x14ac:dyDescent="0.25">
      <c r="A4293" s="15">
        <v>15.830337</v>
      </c>
      <c r="B4293" s="15">
        <v>-104.80147700000001</v>
      </c>
    </row>
    <row r="4294" spans="1:2" x14ac:dyDescent="0.25">
      <c r="A4294" s="15">
        <v>15.834025</v>
      </c>
      <c r="B4294" s="15">
        <v>-104.80055299999999</v>
      </c>
    </row>
    <row r="4295" spans="1:2" x14ac:dyDescent="0.25">
      <c r="A4295" s="15">
        <v>15.837713000000001</v>
      </c>
      <c r="B4295" s="15">
        <v>-104.805967</v>
      </c>
    </row>
    <row r="4296" spans="1:2" x14ac:dyDescent="0.25">
      <c r="A4296" s="15">
        <v>15.841402</v>
      </c>
      <c r="B4296" s="15">
        <v>-104.814786</v>
      </c>
    </row>
    <row r="4297" spans="1:2" x14ac:dyDescent="0.25">
      <c r="A4297" s="15">
        <v>15.845090000000001</v>
      </c>
      <c r="B4297" s="15">
        <v>-104.823756</v>
      </c>
    </row>
    <row r="4298" spans="1:2" x14ac:dyDescent="0.25">
      <c r="A4298" s="15">
        <v>15.848777999999999</v>
      </c>
      <c r="B4298" s="15">
        <v>-104.835679</v>
      </c>
    </row>
    <row r="4299" spans="1:2" x14ac:dyDescent="0.25">
      <c r="A4299" s="15">
        <v>15.852467000000001</v>
      </c>
      <c r="B4299" s="15">
        <v>-104.848977</v>
      </c>
    </row>
    <row r="4300" spans="1:2" x14ac:dyDescent="0.25">
      <c r="A4300" s="15">
        <v>15.856154999999999</v>
      </c>
      <c r="B4300" s="15">
        <v>-104.861598</v>
      </c>
    </row>
    <row r="4301" spans="1:2" x14ac:dyDescent="0.25">
      <c r="A4301" s="15">
        <v>15.859843</v>
      </c>
      <c r="B4301" s="15">
        <v>-104.875884</v>
      </c>
    </row>
    <row r="4302" spans="1:2" x14ac:dyDescent="0.25">
      <c r="A4302" s="15">
        <v>15.863531999999999</v>
      </c>
      <c r="B4302" s="15">
        <v>-104.894559</v>
      </c>
    </row>
    <row r="4303" spans="1:2" x14ac:dyDescent="0.25">
      <c r="A4303" s="15">
        <v>15.86722</v>
      </c>
      <c r="B4303" s="15">
        <v>-104.912856</v>
      </c>
    </row>
    <row r="4304" spans="1:2" x14ac:dyDescent="0.25">
      <c r="A4304" s="15">
        <v>15.870908</v>
      </c>
      <c r="B4304" s="15">
        <v>-104.930161</v>
      </c>
    </row>
    <row r="4305" spans="1:2" x14ac:dyDescent="0.25">
      <c r="A4305" s="15">
        <v>15.874597</v>
      </c>
      <c r="B4305" s="15">
        <v>-104.94848399999999</v>
      </c>
    </row>
    <row r="4306" spans="1:2" x14ac:dyDescent="0.25">
      <c r="A4306" s="15">
        <v>15.878285</v>
      </c>
      <c r="B4306" s="15">
        <v>-104.967493</v>
      </c>
    </row>
    <row r="4307" spans="1:2" x14ac:dyDescent="0.25">
      <c r="A4307" s="15">
        <v>15.881973</v>
      </c>
      <c r="B4307" s="15">
        <v>-104.986418</v>
      </c>
    </row>
    <row r="4308" spans="1:2" x14ac:dyDescent="0.25">
      <c r="A4308" s="15">
        <v>15.885662</v>
      </c>
      <c r="B4308" s="15">
        <v>-105.009114</v>
      </c>
    </row>
    <row r="4309" spans="1:2" x14ac:dyDescent="0.25">
      <c r="A4309" s="15">
        <v>15.88935</v>
      </c>
      <c r="B4309" s="15">
        <v>-105.031565</v>
      </c>
    </row>
    <row r="4310" spans="1:2" x14ac:dyDescent="0.25">
      <c r="A4310" s="15">
        <v>15.893038000000001</v>
      </c>
      <c r="B4310" s="15">
        <v>-105.049035</v>
      </c>
    </row>
    <row r="4311" spans="1:2" x14ac:dyDescent="0.25">
      <c r="A4311" s="15">
        <v>15.896727</v>
      </c>
      <c r="B4311" s="15">
        <v>-105.067132</v>
      </c>
    </row>
    <row r="4312" spans="1:2" x14ac:dyDescent="0.25">
      <c r="A4312" s="15">
        <v>15.900415000000001</v>
      </c>
      <c r="B4312" s="15">
        <v>-105.087098</v>
      </c>
    </row>
    <row r="4313" spans="1:2" x14ac:dyDescent="0.25">
      <c r="A4313" s="15">
        <v>15.904102999999999</v>
      </c>
      <c r="B4313" s="15">
        <v>-105.104556</v>
      </c>
    </row>
    <row r="4314" spans="1:2" x14ac:dyDescent="0.25">
      <c r="A4314" s="15">
        <v>15.907792000000001</v>
      </c>
      <c r="B4314" s="15">
        <v>-105.120673</v>
      </c>
    </row>
    <row r="4315" spans="1:2" x14ac:dyDescent="0.25">
      <c r="A4315" s="15">
        <v>15.911479999999999</v>
      </c>
      <c r="B4315" s="15">
        <v>-105.134874</v>
      </c>
    </row>
    <row r="4316" spans="1:2" x14ac:dyDescent="0.25">
      <c r="A4316" s="15">
        <v>15.915168</v>
      </c>
      <c r="B4316" s="15">
        <v>-105.146204</v>
      </c>
    </row>
    <row r="4317" spans="1:2" x14ac:dyDescent="0.25">
      <c r="A4317" s="15">
        <v>15.918856999999999</v>
      </c>
      <c r="B4317" s="15">
        <v>-105.160252</v>
      </c>
    </row>
    <row r="4318" spans="1:2" x14ac:dyDescent="0.25">
      <c r="A4318" s="15">
        <v>15.922545</v>
      </c>
      <c r="B4318" s="15">
        <v>-105.171824</v>
      </c>
    </row>
    <row r="4319" spans="1:2" x14ac:dyDescent="0.25">
      <c r="A4319" s="15">
        <v>15.926233</v>
      </c>
      <c r="B4319" s="15">
        <v>-105.183802</v>
      </c>
    </row>
    <row r="4320" spans="1:2" x14ac:dyDescent="0.25">
      <c r="A4320" s="15">
        <v>15.929921999999999</v>
      </c>
      <c r="B4320" s="15">
        <v>-105.199285</v>
      </c>
    </row>
    <row r="4321" spans="1:2" x14ac:dyDescent="0.25">
      <c r="A4321" s="15">
        <v>15.93361</v>
      </c>
      <c r="B4321" s="15">
        <v>-105.21469999999999</v>
      </c>
    </row>
    <row r="4322" spans="1:2" x14ac:dyDescent="0.25">
      <c r="A4322" s="15">
        <v>15.937298</v>
      </c>
      <c r="B4322" s="15">
        <v>-105.228246</v>
      </c>
    </row>
    <row r="4323" spans="1:2" x14ac:dyDescent="0.25">
      <c r="A4323" s="15">
        <v>15.940987</v>
      </c>
      <c r="B4323" s="15">
        <v>-105.240454</v>
      </c>
    </row>
    <row r="4324" spans="1:2" x14ac:dyDescent="0.25">
      <c r="A4324" s="15">
        <v>15.944675</v>
      </c>
      <c r="B4324" s="15">
        <v>-105.250828</v>
      </c>
    </row>
    <row r="4325" spans="1:2" x14ac:dyDescent="0.25">
      <c r="A4325" s="15">
        <v>15.948363000000001</v>
      </c>
      <c r="B4325" s="15">
        <v>-105.259671</v>
      </c>
    </row>
    <row r="4326" spans="1:2" x14ac:dyDescent="0.25">
      <c r="A4326" s="15">
        <v>15.952052</v>
      </c>
      <c r="B4326" s="15">
        <v>-105.26492500000001</v>
      </c>
    </row>
    <row r="4327" spans="1:2" x14ac:dyDescent="0.25">
      <c r="A4327" s="15">
        <v>15.95574</v>
      </c>
      <c r="B4327" s="15">
        <v>-105.26819999999999</v>
      </c>
    </row>
    <row r="4328" spans="1:2" x14ac:dyDescent="0.25">
      <c r="A4328" s="15">
        <v>15.959428000000001</v>
      </c>
      <c r="B4328" s="15">
        <v>-105.271303</v>
      </c>
    </row>
    <row r="4329" spans="1:2" x14ac:dyDescent="0.25">
      <c r="A4329" s="15">
        <v>15.963117</v>
      </c>
      <c r="B4329" s="15">
        <v>-105.264848</v>
      </c>
    </row>
    <row r="4330" spans="1:2" x14ac:dyDescent="0.25">
      <c r="A4330" s="15">
        <v>15.966805000000001</v>
      </c>
      <c r="B4330" s="15">
        <v>-105.26338800000001</v>
      </c>
    </row>
    <row r="4331" spans="1:2" x14ac:dyDescent="0.25">
      <c r="A4331" s="15">
        <v>15.970492999999999</v>
      </c>
      <c r="B4331" s="15">
        <v>-105.25986399999999</v>
      </c>
    </row>
    <row r="4332" spans="1:2" x14ac:dyDescent="0.25">
      <c r="A4332" s="15">
        <v>15.974182000000001</v>
      </c>
      <c r="B4332" s="15">
        <v>-105.25512500000001</v>
      </c>
    </row>
    <row r="4333" spans="1:2" x14ac:dyDescent="0.25">
      <c r="A4333" s="15">
        <v>15.977869999999999</v>
      </c>
      <c r="B4333" s="15">
        <v>-105.248908</v>
      </c>
    </row>
    <row r="4334" spans="1:2" x14ac:dyDescent="0.25">
      <c r="A4334" s="15">
        <v>15.981558</v>
      </c>
      <c r="B4334" s="15">
        <v>-105.239902</v>
      </c>
    </row>
    <row r="4335" spans="1:2" x14ac:dyDescent="0.25">
      <c r="A4335" s="15">
        <v>15.985246999999999</v>
      </c>
      <c r="B4335" s="15">
        <v>-105.23114099999999</v>
      </c>
    </row>
    <row r="4336" spans="1:2" x14ac:dyDescent="0.25">
      <c r="A4336" s="15">
        <v>15.988935</v>
      </c>
      <c r="B4336" s="15">
        <v>-105.219454</v>
      </c>
    </row>
    <row r="4337" spans="1:2" x14ac:dyDescent="0.25">
      <c r="A4337" s="15">
        <v>15.992623</v>
      </c>
      <c r="B4337" s="15">
        <v>-105.20536</v>
      </c>
    </row>
    <row r="4338" spans="1:2" x14ac:dyDescent="0.25">
      <c r="A4338" s="15">
        <v>15.996312</v>
      </c>
      <c r="B4338" s="15">
        <v>-105.190595</v>
      </c>
    </row>
    <row r="4339" spans="1:2" x14ac:dyDescent="0.25">
      <c r="A4339" s="15">
        <v>16</v>
      </c>
      <c r="B4339" s="15">
        <v>-105.173962</v>
      </c>
    </row>
    <row r="4340" spans="1:2" x14ac:dyDescent="0.25">
      <c r="A4340" s="15">
        <v>16.003688</v>
      </c>
      <c r="B4340" s="15">
        <v>-105.156682</v>
      </c>
    </row>
    <row r="4341" spans="1:2" x14ac:dyDescent="0.25">
      <c r="A4341" s="15">
        <v>16.007377000000002</v>
      </c>
      <c r="B4341" s="15">
        <v>-105.13992</v>
      </c>
    </row>
    <row r="4342" spans="1:2" x14ac:dyDescent="0.25">
      <c r="A4342" s="15">
        <v>16.011064999999999</v>
      </c>
      <c r="B4342" s="15">
        <v>-105.121244</v>
      </c>
    </row>
    <row r="4343" spans="1:2" x14ac:dyDescent="0.25">
      <c r="A4343" s="15">
        <v>16.014752999999999</v>
      </c>
      <c r="B4343" s="15">
        <v>-105.09851500000001</v>
      </c>
    </row>
    <row r="4344" spans="1:2" x14ac:dyDescent="0.25">
      <c r="A4344" s="15">
        <v>16.018442</v>
      </c>
      <c r="B4344" s="15">
        <v>-105.076713</v>
      </c>
    </row>
    <row r="4345" spans="1:2" x14ac:dyDescent="0.25">
      <c r="A4345" s="15">
        <v>16.022130000000001</v>
      </c>
      <c r="B4345" s="15">
        <v>-105.05322</v>
      </c>
    </row>
    <row r="4346" spans="1:2" x14ac:dyDescent="0.25">
      <c r="A4346" s="15">
        <v>16.025818000000001</v>
      </c>
      <c r="B4346" s="15">
        <v>-105.03067900000001</v>
      </c>
    </row>
    <row r="4347" spans="1:2" x14ac:dyDescent="0.25">
      <c r="A4347" s="15">
        <v>16.029506999999999</v>
      </c>
      <c r="B4347" s="15">
        <v>-105.008943</v>
      </c>
    </row>
    <row r="4348" spans="1:2" x14ac:dyDescent="0.25">
      <c r="A4348" s="15">
        <v>16.033194999999999</v>
      </c>
      <c r="B4348" s="15">
        <v>-104.983774</v>
      </c>
    </row>
    <row r="4349" spans="1:2" x14ac:dyDescent="0.25">
      <c r="A4349" s="15">
        <v>16.036883</v>
      </c>
      <c r="B4349" s="15">
        <v>-104.96127300000001</v>
      </c>
    </row>
    <row r="4350" spans="1:2" x14ac:dyDescent="0.25">
      <c r="A4350" s="15">
        <v>16.040572000000001</v>
      </c>
      <c r="B4350" s="15">
        <v>-104.93989000000001</v>
      </c>
    </row>
    <row r="4351" spans="1:2" x14ac:dyDescent="0.25">
      <c r="A4351" s="15">
        <v>16.044260000000001</v>
      </c>
      <c r="B4351" s="15">
        <v>-104.91915299999999</v>
      </c>
    </row>
    <row r="4352" spans="1:2" x14ac:dyDescent="0.25">
      <c r="A4352" s="15">
        <v>16.047948000000002</v>
      </c>
      <c r="B4352" s="15">
        <v>-104.901445</v>
      </c>
    </row>
    <row r="4353" spans="1:2" x14ac:dyDescent="0.25">
      <c r="A4353" s="15">
        <v>16.051636999999999</v>
      </c>
      <c r="B4353" s="15">
        <v>-104.882727</v>
      </c>
    </row>
    <row r="4354" spans="1:2" x14ac:dyDescent="0.25">
      <c r="A4354" s="15">
        <v>16.055325</v>
      </c>
      <c r="B4354" s="15">
        <v>-104.864107</v>
      </c>
    </row>
    <row r="4355" spans="1:2" x14ac:dyDescent="0.25">
      <c r="A4355" s="15">
        <v>16.059013</v>
      </c>
      <c r="B4355" s="15">
        <v>-104.848709</v>
      </c>
    </row>
    <row r="4356" spans="1:2" x14ac:dyDescent="0.25">
      <c r="A4356" s="15">
        <v>16.062702000000002</v>
      </c>
      <c r="B4356" s="15">
        <v>-104.83597</v>
      </c>
    </row>
    <row r="4357" spans="1:2" x14ac:dyDescent="0.25">
      <c r="A4357" s="15">
        <v>16.066389999999998</v>
      </c>
      <c r="B4357" s="15">
        <v>-104.82211</v>
      </c>
    </row>
    <row r="4358" spans="1:2" x14ac:dyDescent="0.25">
      <c r="A4358" s="15">
        <v>16.070077999999999</v>
      </c>
      <c r="B4358" s="15">
        <v>-104.806337</v>
      </c>
    </row>
    <row r="4359" spans="1:2" x14ac:dyDescent="0.25">
      <c r="A4359" s="15">
        <v>16.073767</v>
      </c>
      <c r="B4359" s="15">
        <v>-104.79486900000001</v>
      </c>
    </row>
    <row r="4360" spans="1:2" x14ac:dyDescent="0.25">
      <c r="A4360" s="15">
        <v>16.077455</v>
      </c>
      <c r="B4360" s="15">
        <v>-104.78443</v>
      </c>
    </row>
    <row r="4361" spans="1:2" x14ac:dyDescent="0.25">
      <c r="A4361" s="15">
        <v>16.081143000000001</v>
      </c>
      <c r="B4361" s="15">
        <v>-104.777545</v>
      </c>
    </row>
    <row r="4362" spans="1:2" x14ac:dyDescent="0.25">
      <c r="A4362" s="15">
        <v>16.084831999999999</v>
      </c>
      <c r="B4362" s="15">
        <v>-104.77504399999999</v>
      </c>
    </row>
    <row r="4363" spans="1:2" x14ac:dyDescent="0.25">
      <c r="A4363" s="15">
        <v>16.088519999999999</v>
      </c>
      <c r="B4363" s="15">
        <v>-104.773723</v>
      </c>
    </row>
    <row r="4364" spans="1:2" x14ac:dyDescent="0.25">
      <c r="A4364" s="15">
        <v>16.092207999999999</v>
      </c>
      <c r="B4364" s="15">
        <v>-104.770233</v>
      </c>
    </row>
    <row r="4365" spans="1:2" x14ac:dyDescent="0.25">
      <c r="A4365" s="15">
        <v>16.095897000000001</v>
      </c>
      <c r="B4365" s="15">
        <v>-104.769049</v>
      </c>
    </row>
    <row r="4366" spans="1:2" x14ac:dyDescent="0.25">
      <c r="A4366" s="15">
        <v>16.099585000000001</v>
      </c>
      <c r="B4366" s="15">
        <v>-104.773118</v>
      </c>
    </row>
    <row r="4367" spans="1:2" x14ac:dyDescent="0.25">
      <c r="A4367" s="15">
        <v>16.103273000000002</v>
      </c>
      <c r="B4367" s="15">
        <v>-104.776341</v>
      </c>
    </row>
    <row r="4368" spans="1:2" x14ac:dyDescent="0.25">
      <c r="A4368" s="15">
        <v>16.106961999999999</v>
      </c>
      <c r="B4368" s="15">
        <v>-104.779785</v>
      </c>
    </row>
    <row r="4369" spans="1:2" x14ac:dyDescent="0.25">
      <c r="A4369" s="15">
        <v>16.11065</v>
      </c>
      <c r="B4369" s="15">
        <v>-104.7865</v>
      </c>
    </row>
    <row r="4370" spans="1:2" x14ac:dyDescent="0.25">
      <c r="A4370" s="15">
        <v>16.114338</v>
      </c>
      <c r="B4370" s="15">
        <v>-104.794859</v>
      </c>
    </row>
    <row r="4371" spans="1:2" x14ac:dyDescent="0.25">
      <c r="A4371" s="15">
        <v>16.118027000000001</v>
      </c>
      <c r="B4371" s="15">
        <v>-104.801294</v>
      </c>
    </row>
    <row r="4372" spans="1:2" x14ac:dyDescent="0.25">
      <c r="A4372" s="15">
        <v>16.121714999999998</v>
      </c>
      <c r="B4372" s="15">
        <v>-104.809217</v>
      </c>
    </row>
    <row r="4373" spans="1:2" x14ac:dyDescent="0.25">
      <c r="A4373" s="15">
        <v>16.125402999999999</v>
      </c>
      <c r="B4373" s="15">
        <v>-104.81842399999999</v>
      </c>
    </row>
    <row r="4374" spans="1:2" x14ac:dyDescent="0.25">
      <c r="A4374" s="15">
        <v>16.129092</v>
      </c>
      <c r="B4374" s="15">
        <v>-104.829938</v>
      </c>
    </row>
    <row r="4375" spans="1:2" x14ac:dyDescent="0.25">
      <c r="A4375" s="15">
        <v>16.13278</v>
      </c>
      <c r="B4375" s="15">
        <v>-104.841509</v>
      </c>
    </row>
    <row r="4376" spans="1:2" x14ac:dyDescent="0.25">
      <c r="A4376" s="15">
        <v>16.136468000000001</v>
      </c>
      <c r="B4376" s="15">
        <v>-104.851557</v>
      </c>
    </row>
    <row r="4377" spans="1:2" x14ac:dyDescent="0.25">
      <c r="A4377" s="15">
        <v>16.140156999999999</v>
      </c>
      <c r="B4377" s="15">
        <v>-104.863772</v>
      </c>
    </row>
    <row r="4378" spans="1:2" x14ac:dyDescent="0.25">
      <c r="A4378" s="15">
        <v>16.143844999999999</v>
      </c>
      <c r="B4378" s="15">
        <v>-104.873805</v>
      </c>
    </row>
    <row r="4379" spans="1:2" x14ac:dyDescent="0.25">
      <c r="A4379" s="15">
        <v>16.147532999999999</v>
      </c>
      <c r="B4379" s="15">
        <v>-104.88146500000001</v>
      </c>
    </row>
    <row r="4380" spans="1:2" x14ac:dyDescent="0.25">
      <c r="A4380" s="15">
        <v>16.151222000000001</v>
      </c>
      <c r="B4380" s="15">
        <v>-104.890604</v>
      </c>
    </row>
    <row r="4381" spans="1:2" x14ac:dyDescent="0.25">
      <c r="A4381" s="15">
        <v>16.154910000000001</v>
      </c>
      <c r="B4381" s="15">
        <v>-104.89950899999999</v>
      </c>
    </row>
    <row r="4382" spans="1:2" x14ac:dyDescent="0.25">
      <c r="A4382" s="15">
        <v>16.158598000000001</v>
      </c>
      <c r="B4382" s="15">
        <v>-104.905179</v>
      </c>
    </row>
    <row r="4383" spans="1:2" x14ac:dyDescent="0.25">
      <c r="A4383" s="15">
        <v>16.162286999999999</v>
      </c>
      <c r="B4383" s="15">
        <v>-104.910291</v>
      </c>
    </row>
    <row r="4384" spans="1:2" x14ac:dyDescent="0.25">
      <c r="A4384" s="15">
        <v>16.165975</v>
      </c>
      <c r="B4384" s="15">
        <v>-104.915368</v>
      </c>
    </row>
    <row r="4385" spans="1:2" x14ac:dyDescent="0.25">
      <c r="A4385" s="15">
        <v>16.169663</v>
      </c>
      <c r="B4385" s="15">
        <v>-104.920908</v>
      </c>
    </row>
    <row r="4386" spans="1:2" x14ac:dyDescent="0.25">
      <c r="A4386" s="15">
        <v>16.173352000000001</v>
      </c>
      <c r="B4386" s="15">
        <v>-104.925476</v>
      </c>
    </row>
    <row r="4387" spans="1:2" x14ac:dyDescent="0.25">
      <c r="A4387" s="15">
        <v>16.177040000000002</v>
      </c>
      <c r="B4387" s="15">
        <v>-104.927617</v>
      </c>
    </row>
    <row r="4388" spans="1:2" x14ac:dyDescent="0.25">
      <c r="A4388" s="15">
        <v>16.180727999999998</v>
      </c>
      <c r="B4388" s="15">
        <v>-104.93104099999999</v>
      </c>
    </row>
    <row r="4389" spans="1:2" x14ac:dyDescent="0.25">
      <c r="A4389" s="15">
        <v>16.184417</v>
      </c>
      <c r="B4389" s="15">
        <v>-104.934359</v>
      </c>
    </row>
    <row r="4390" spans="1:2" x14ac:dyDescent="0.25">
      <c r="A4390" s="15">
        <v>16.188105</v>
      </c>
      <c r="B4390" s="15">
        <v>-104.93653500000001</v>
      </c>
    </row>
    <row r="4391" spans="1:2" x14ac:dyDescent="0.25">
      <c r="A4391" s="15">
        <v>16.191793000000001</v>
      </c>
      <c r="B4391" s="15">
        <v>-104.935208</v>
      </c>
    </row>
    <row r="4392" spans="1:2" x14ac:dyDescent="0.25">
      <c r="A4392" s="15">
        <v>16.195481999999998</v>
      </c>
      <c r="B4392" s="15">
        <v>-104.93339</v>
      </c>
    </row>
    <row r="4393" spans="1:2" x14ac:dyDescent="0.25">
      <c r="A4393" s="15">
        <v>16.199169999999999</v>
      </c>
      <c r="B4393" s="15">
        <v>-104.931898</v>
      </c>
    </row>
    <row r="4394" spans="1:2" x14ac:dyDescent="0.25">
      <c r="A4394" s="15">
        <v>16.202857999999999</v>
      </c>
      <c r="B4394" s="15">
        <v>-104.92984300000001</v>
      </c>
    </row>
    <row r="4395" spans="1:2" x14ac:dyDescent="0.25">
      <c r="A4395" s="15">
        <v>16.206547</v>
      </c>
      <c r="B4395" s="15">
        <v>-104.927571</v>
      </c>
    </row>
    <row r="4396" spans="1:2" x14ac:dyDescent="0.25">
      <c r="A4396" s="15">
        <v>16.210235000000001</v>
      </c>
      <c r="B4396" s="15">
        <v>-104.92623500000001</v>
      </c>
    </row>
    <row r="4397" spans="1:2" x14ac:dyDescent="0.25">
      <c r="A4397" s="15">
        <v>16.213923000000001</v>
      </c>
      <c r="B4397" s="15">
        <v>-104.924696</v>
      </c>
    </row>
    <row r="4398" spans="1:2" x14ac:dyDescent="0.25">
      <c r="A4398" s="15">
        <v>16.217611999999999</v>
      </c>
      <c r="B4398" s="15">
        <v>-104.921091</v>
      </c>
    </row>
    <row r="4399" spans="1:2" x14ac:dyDescent="0.25">
      <c r="A4399" s="15">
        <v>16.221299999999999</v>
      </c>
      <c r="B4399" s="15">
        <v>-104.918566</v>
      </c>
    </row>
    <row r="4400" spans="1:2" x14ac:dyDescent="0.25">
      <c r="A4400" s="15">
        <v>16.224988</v>
      </c>
      <c r="B4400" s="15">
        <v>-104.914207</v>
      </c>
    </row>
    <row r="4401" spans="1:2" x14ac:dyDescent="0.25">
      <c r="A4401" s="15">
        <v>16.228677000000001</v>
      </c>
      <c r="B4401" s="15">
        <v>-104.908759</v>
      </c>
    </row>
    <row r="4402" spans="1:2" x14ac:dyDescent="0.25">
      <c r="A4402" s="15">
        <v>16.232365000000001</v>
      </c>
      <c r="B4402" s="15">
        <v>-104.90298799999999</v>
      </c>
    </row>
    <row r="4403" spans="1:2" x14ac:dyDescent="0.25">
      <c r="A4403" s="15">
        <v>16.236052999999998</v>
      </c>
      <c r="B4403" s="15">
        <v>-104.89975200000001</v>
      </c>
    </row>
    <row r="4404" spans="1:2" x14ac:dyDescent="0.25">
      <c r="A4404" s="15">
        <v>16.239742</v>
      </c>
      <c r="B4404" s="15">
        <v>-104.896742</v>
      </c>
    </row>
    <row r="4405" spans="1:2" x14ac:dyDescent="0.25">
      <c r="A4405" s="15">
        <v>16.24343</v>
      </c>
      <c r="B4405" s="15">
        <v>-104.892763</v>
      </c>
    </row>
    <row r="4406" spans="1:2" x14ac:dyDescent="0.25">
      <c r="A4406" s="15">
        <v>16.247118</v>
      </c>
      <c r="B4406" s="15">
        <v>-104.89160800000001</v>
      </c>
    </row>
    <row r="4407" spans="1:2" x14ac:dyDescent="0.25">
      <c r="A4407" s="15">
        <v>16.250806999999998</v>
      </c>
      <c r="B4407" s="15">
        <v>-104.88976099999999</v>
      </c>
    </row>
    <row r="4408" spans="1:2" x14ac:dyDescent="0.25">
      <c r="A4408" s="15">
        <v>16.254494999999999</v>
      </c>
      <c r="B4408" s="15">
        <v>-104.88936200000001</v>
      </c>
    </row>
    <row r="4409" spans="1:2" x14ac:dyDescent="0.25">
      <c r="A4409" s="15">
        <v>16.258182999999999</v>
      </c>
      <c r="B4409" s="15">
        <v>-104.88772899999999</v>
      </c>
    </row>
    <row r="4410" spans="1:2" x14ac:dyDescent="0.25">
      <c r="A4410" s="15">
        <v>16.261872</v>
      </c>
      <c r="B4410" s="15">
        <v>-104.886932</v>
      </c>
    </row>
    <row r="4411" spans="1:2" x14ac:dyDescent="0.25">
      <c r="A4411" s="15">
        <v>16.265560000000001</v>
      </c>
      <c r="B4411" s="15">
        <v>-104.890254</v>
      </c>
    </row>
    <row r="4412" spans="1:2" x14ac:dyDescent="0.25">
      <c r="A4412" s="15">
        <v>16.269248999999999</v>
      </c>
      <c r="B4412" s="15">
        <v>-104.892155</v>
      </c>
    </row>
    <row r="4413" spans="1:2" x14ac:dyDescent="0.25">
      <c r="A4413" s="15">
        <v>16.272936999999999</v>
      </c>
      <c r="B4413" s="15">
        <v>-104.892968</v>
      </c>
    </row>
    <row r="4414" spans="1:2" x14ac:dyDescent="0.25">
      <c r="A4414" s="15">
        <v>16.276624999999999</v>
      </c>
      <c r="B4414" s="15">
        <v>-104.89273900000001</v>
      </c>
    </row>
    <row r="4415" spans="1:2" x14ac:dyDescent="0.25">
      <c r="A4415" s="15">
        <v>16.280314000000001</v>
      </c>
      <c r="B4415" s="15">
        <v>-104.89467399999999</v>
      </c>
    </row>
    <row r="4416" spans="1:2" x14ac:dyDescent="0.25">
      <c r="A4416" s="15">
        <v>16.284002000000001</v>
      </c>
      <c r="B4416" s="15">
        <v>-104.899411</v>
      </c>
    </row>
    <row r="4417" spans="1:2" x14ac:dyDescent="0.25">
      <c r="A4417" s="15">
        <v>16.287690000000001</v>
      </c>
      <c r="B4417" s="15">
        <v>-104.90445200000001</v>
      </c>
    </row>
    <row r="4418" spans="1:2" x14ac:dyDescent="0.25">
      <c r="A4418" s="15">
        <v>16.291378999999999</v>
      </c>
      <c r="B4418" s="15">
        <v>-104.90973099999999</v>
      </c>
    </row>
    <row r="4419" spans="1:2" x14ac:dyDescent="0.25">
      <c r="A4419" s="15">
        <v>16.295067</v>
      </c>
      <c r="B4419" s="15">
        <v>-104.91611899999999</v>
      </c>
    </row>
    <row r="4420" spans="1:2" x14ac:dyDescent="0.25">
      <c r="A4420" s="15">
        <v>16.298755</v>
      </c>
      <c r="B4420" s="15">
        <v>-104.924446</v>
      </c>
    </row>
    <row r="4421" spans="1:2" x14ac:dyDescent="0.25">
      <c r="A4421" s="15">
        <v>16.302444000000001</v>
      </c>
      <c r="B4421" s="15">
        <v>-104.935794</v>
      </c>
    </row>
    <row r="4422" spans="1:2" x14ac:dyDescent="0.25">
      <c r="A4422" s="15">
        <v>16.306132000000002</v>
      </c>
      <c r="B4422" s="15">
        <v>-104.94774</v>
      </c>
    </row>
    <row r="4423" spans="1:2" x14ac:dyDescent="0.25">
      <c r="A4423" s="15">
        <v>16.309819999999998</v>
      </c>
      <c r="B4423" s="15">
        <v>-104.96129000000001</v>
      </c>
    </row>
    <row r="4424" spans="1:2" x14ac:dyDescent="0.25">
      <c r="A4424" s="15">
        <v>16.313509</v>
      </c>
      <c r="B4424" s="15">
        <v>-104.974025</v>
      </c>
    </row>
    <row r="4425" spans="1:2" x14ac:dyDescent="0.25">
      <c r="A4425" s="15">
        <v>16.317197</v>
      </c>
      <c r="B4425" s="15">
        <v>-104.98645500000001</v>
      </c>
    </row>
    <row r="4426" spans="1:2" x14ac:dyDescent="0.25">
      <c r="A4426" s="15">
        <v>16.320885000000001</v>
      </c>
      <c r="B4426" s="15">
        <v>-104.999736</v>
      </c>
    </row>
    <row r="4427" spans="1:2" x14ac:dyDescent="0.25">
      <c r="A4427" s="15">
        <v>16.324573999999998</v>
      </c>
      <c r="B4427" s="15">
        <v>-105.015134</v>
      </c>
    </row>
    <row r="4428" spans="1:2" x14ac:dyDescent="0.25">
      <c r="A4428" s="15">
        <v>16.328261999999999</v>
      </c>
      <c r="B4428" s="15">
        <v>-105.03351000000001</v>
      </c>
    </row>
    <row r="4429" spans="1:2" x14ac:dyDescent="0.25">
      <c r="A4429" s="15">
        <v>16.331949999999999</v>
      </c>
      <c r="B4429" s="15">
        <v>-105.049772</v>
      </c>
    </row>
    <row r="4430" spans="1:2" x14ac:dyDescent="0.25">
      <c r="A4430" s="15">
        <v>16.335639</v>
      </c>
      <c r="B4430" s="15">
        <v>-105.069333</v>
      </c>
    </row>
    <row r="4431" spans="1:2" x14ac:dyDescent="0.25">
      <c r="A4431" s="15">
        <v>16.339327000000001</v>
      </c>
      <c r="B4431" s="15">
        <v>-105.09048</v>
      </c>
    </row>
    <row r="4432" spans="1:2" x14ac:dyDescent="0.25">
      <c r="A4432" s="15">
        <v>16.343015000000001</v>
      </c>
      <c r="B4432" s="15">
        <v>-105.10832499999999</v>
      </c>
    </row>
    <row r="4433" spans="1:2" x14ac:dyDescent="0.25">
      <c r="A4433" s="15">
        <v>16.346703999999999</v>
      </c>
      <c r="B4433" s="15">
        <v>-105.12596000000001</v>
      </c>
    </row>
    <row r="4434" spans="1:2" x14ac:dyDescent="0.25">
      <c r="A4434" s="15">
        <v>16.350391999999999</v>
      </c>
      <c r="B4434" s="15">
        <v>-105.148484</v>
      </c>
    </row>
    <row r="4435" spans="1:2" x14ac:dyDescent="0.25">
      <c r="A4435" s="15">
        <v>16.35408</v>
      </c>
      <c r="B4435" s="15">
        <v>-105.169922</v>
      </c>
    </row>
    <row r="4436" spans="1:2" x14ac:dyDescent="0.25">
      <c r="A4436" s="15">
        <v>16.357769000000001</v>
      </c>
      <c r="B4436" s="15">
        <v>-105.190726</v>
      </c>
    </row>
    <row r="4437" spans="1:2" x14ac:dyDescent="0.25">
      <c r="A4437" s="15">
        <v>16.361457000000001</v>
      </c>
      <c r="B4437" s="15">
        <v>-105.21078199999999</v>
      </c>
    </row>
    <row r="4438" spans="1:2" x14ac:dyDescent="0.25">
      <c r="A4438" s="15">
        <v>16.365144999999998</v>
      </c>
      <c r="B4438" s="15">
        <v>-105.22828</v>
      </c>
    </row>
    <row r="4439" spans="1:2" x14ac:dyDescent="0.25">
      <c r="A4439" s="15">
        <v>16.368834</v>
      </c>
      <c r="B4439" s="15">
        <v>-105.247427</v>
      </c>
    </row>
    <row r="4440" spans="1:2" x14ac:dyDescent="0.25">
      <c r="A4440" s="15">
        <v>16.372522</v>
      </c>
      <c r="B4440" s="15">
        <v>-105.2671</v>
      </c>
    </row>
    <row r="4441" spans="1:2" x14ac:dyDescent="0.25">
      <c r="A4441" s="15">
        <v>16.37621</v>
      </c>
      <c r="B4441" s="15">
        <v>-105.289934</v>
      </c>
    </row>
    <row r="4442" spans="1:2" x14ac:dyDescent="0.25">
      <c r="A4442" s="15">
        <v>16.379899000000002</v>
      </c>
      <c r="B4442" s="15">
        <v>-105.31087100000001</v>
      </c>
    </row>
    <row r="4443" spans="1:2" x14ac:dyDescent="0.25">
      <c r="A4443" s="15">
        <v>16.383586999999999</v>
      </c>
      <c r="B4443" s="15">
        <v>-105.328185</v>
      </c>
    </row>
    <row r="4444" spans="1:2" x14ac:dyDescent="0.25">
      <c r="A4444" s="15">
        <v>16.387274999999999</v>
      </c>
      <c r="B4444" s="15">
        <v>-105.344273</v>
      </c>
    </row>
    <row r="4445" spans="1:2" x14ac:dyDescent="0.25">
      <c r="A4445" s="15">
        <v>16.390964</v>
      </c>
      <c r="B4445" s="15">
        <v>-105.360776</v>
      </c>
    </row>
    <row r="4446" spans="1:2" x14ac:dyDescent="0.25">
      <c r="A4446" s="15">
        <v>16.394652000000001</v>
      </c>
      <c r="B4446" s="15">
        <v>-105.373501</v>
      </c>
    </row>
    <row r="4447" spans="1:2" x14ac:dyDescent="0.25">
      <c r="A4447" s="15">
        <v>16.398340000000001</v>
      </c>
      <c r="B4447" s="15">
        <v>-105.388661</v>
      </c>
    </row>
    <row r="4448" spans="1:2" x14ac:dyDescent="0.25">
      <c r="A4448" s="15">
        <v>16.402028999999999</v>
      </c>
      <c r="B4448" s="15">
        <v>-105.405687</v>
      </c>
    </row>
    <row r="4449" spans="1:2" x14ac:dyDescent="0.25">
      <c r="A4449" s="15">
        <v>16.405716999999999</v>
      </c>
      <c r="B4449" s="15">
        <v>-105.422607</v>
      </c>
    </row>
    <row r="4450" spans="1:2" x14ac:dyDescent="0.25">
      <c r="A4450" s="15">
        <v>16.409405</v>
      </c>
      <c r="B4450" s="15">
        <v>-105.438428</v>
      </c>
    </row>
    <row r="4451" spans="1:2" x14ac:dyDescent="0.25">
      <c r="A4451" s="15">
        <v>16.413094000000001</v>
      </c>
      <c r="B4451" s="15">
        <v>-105.452755</v>
      </c>
    </row>
    <row r="4452" spans="1:2" x14ac:dyDescent="0.25">
      <c r="A4452" s="15">
        <v>16.416782000000001</v>
      </c>
      <c r="B4452" s="15">
        <v>-105.466185</v>
      </c>
    </row>
    <row r="4453" spans="1:2" x14ac:dyDescent="0.25">
      <c r="A4453" s="15">
        <v>16.420470000000002</v>
      </c>
      <c r="B4453" s="15">
        <v>-105.481838</v>
      </c>
    </row>
    <row r="4454" spans="1:2" x14ac:dyDescent="0.25">
      <c r="A4454" s="15">
        <v>16.424159</v>
      </c>
      <c r="B4454" s="15">
        <v>-105.497415</v>
      </c>
    </row>
    <row r="4455" spans="1:2" x14ac:dyDescent="0.25">
      <c r="A4455" s="15">
        <v>16.427847</v>
      </c>
      <c r="B4455" s="15">
        <v>-105.509158</v>
      </c>
    </row>
    <row r="4456" spans="1:2" x14ac:dyDescent="0.25">
      <c r="A4456" s="15">
        <v>16.431535</v>
      </c>
      <c r="B4456" s="15">
        <v>-105.522977</v>
      </c>
    </row>
    <row r="4457" spans="1:2" x14ac:dyDescent="0.25">
      <c r="A4457" s="15">
        <v>16.435224000000002</v>
      </c>
      <c r="B4457" s="15">
        <v>-105.5395</v>
      </c>
    </row>
    <row r="4458" spans="1:2" x14ac:dyDescent="0.25">
      <c r="A4458" s="15">
        <v>16.438911999999998</v>
      </c>
      <c r="B4458" s="15">
        <v>-105.55597899999999</v>
      </c>
    </row>
    <row r="4459" spans="1:2" x14ac:dyDescent="0.25">
      <c r="A4459" s="15">
        <v>16.442599999999999</v>
      </c>
      <c r="B4459" s="15">
        <v>-105.569586</v>
      </c>
    </row>
    <row r="4460" spans="1:2" x14ac:dyDescent="0.25">
      <c r="A4460" s="15">
        <v>16.446289</v>
      </c>
      <c r="B4460" s="15">
        <v>-105.582404</v>
      </c>
    </row>
    <row r="4461" spans="1:2" x14ac:dyDescent="0.25">
      <c r="A4461" s="15">
        <v>16.449977000000001</v>
      </c>
      <c r="B4461" s="15">
        <v>-105.596131</v>
      </c>
    </row>
    <row r="4462" spans="1:2" x14ac:dyDescent="0.25">
      <c r="A4462" s="15">
        <v>16.453665000000001</v>
      </c>
      <c r="B4462" s="15">
        <v>-105.60989600000001</v>
      </c>
    </row>
    <row r="4463" spans="1:2" x14ac:dyDescent="0.25">
      <c r="A4463" s="15">
        <v>16.457353999999999</v>
      </c>
      <c r="B4463" s="15">
        <v>-105.623952</v>
      </c>
    </row>
    <row r="4464" spans="1:2" x14ac:dyDescent="0.25">
      <c r="A4464" s="15">
        <v>16.461041999999999</v>
      </c>
      <c r="B4464" s="15">
        <v>-105.63953600000001</v>
      </c>
    </row>
    <row r="4465" spans="1:2" x14ac:dyDescent="0.25">
      <c r="A4465" s="15">
        <v>16.464729999999999</v>
      </c>
      <c r="B4465" s="15">
        <v>-105.65657400000001</v>
      </c>
    </row>
    <row r="4466" spans="1:2" x14ac:dyDescent="0.25">
      <c r="A4466" s="15">
        <v>16.468419000000001</v>
      </c>
      <c r="B4466" s="15">
        <v>-105.667632</v>
      </c>
    </row>
    <row r="4467" spans="1:2" x14ac:dyDescent="0.25">
      <c r="A4467" s="15">
        <v>16.472107000000001</v>
      </c>
      <c r="B4467" s="15">
        <v>-105.678934</v>
      </c>
    </row>
    <row r="4468" spans="1:2" x14ac:dyDescent="0.25">
      <c r="A4468" s="15">
        <v>16.475795000000002</v>
      </c>
      <c r="B4468" s="15">
        <v>-105.692662</v>
      </c>
    </row>
    <row r="4469" spans="1:2" x14ac:dyDescent="0.25">
      <c r="A4469" s="15">
        <v>16.479483999999999</v>
      </c>
      <c r="B4469" s="15">
        <v>-105.707848</v>
      </c>
    </row>
    <row r="4470" spans="1:2" x14ac:dyDescent="0.25">
      <c r="A4470" s="15">
        <v>16.483172</v>
      </c>
      <c r="B4470" s="15">
        <v>-105.719962</v>
      </c>
    </row>
    <row r="4471" spans="1:2" x14ac:dyDescent="0.25">
      <c r="A4471" s="15">
        <v>16.48686</v>
      </c>
      <c r="B4471" s="15">
        <v>-105.730632</v>
      </c>
    </row>
    <row r="4472" spans="1:2" x14ac:dyDescent="0.25">
      <c r="A4472" s="15">
        <v>16.490549000000001</v>
      </c>
      <c r="B4472" s="15">
        <v>-105.742189</v>
      </c>
    </row>
    <row r="4473" spans="1:2" x14ac:dyDescent="0.25">
      <c r="A4473" s="15">
        <v>16.494236999999998</v>
      </c>
      <c r="B4473" s="15">
        <v>-105.751141</v>
      </c>
    </row>
    <row r="4474" spans="1:2" x14ac:dyDescent="0.25">
      <c r="A4474" s="15">
        <v>16.497924999999999</v>
      </c>
      <c r="B4474" s="15">
        <v>-105.76343300000001</v>
      </c>
    </row>
    <row r="4475" spans="1:2" x14ac:dyDescent="0.25">
      <c r="A4475" s="15">
        <v>16.501614</v>
      </c>
      <c r="B4475" s="15">
        <v>-105.773079</v>
      </c>
    </row>
    <row r="4476" spans="1:2" x14ac:dyDescent="0.25">
      <c r="A4476" s="15">
        <v>16.505302</v>
      </c>
      <c r="B4476" s="15">
        <v>-105.783103</v>
      </c>
    </row>
    <row r="4477" spans="1:2" x14ac:dyDescent="0.25">
      <c r="A4477" s="15">
        <v>16.508990000000001</v>
      </c>
      <c r="B4477" s="15">
        <v>-105.79392</v>
      </c>
    </row>
    <row r="4478" spans="1:2" x14ac:dyDescent="0.25">
      <c r="A4478" s="15">
        <v>16.512678999999999</v>
      </c>
      <c r="B4478" s="15">
        <v>-105.807068</v>
      </c>
    </row>
    <row r="4479" spans="1:2" x14ac:dyDescent="0.25">
      <c r="A4479" s="15">
        <v>16.516366999999999</v>
      </c>
      <c r="B4479" s="15">
        <v>-105.815515</v>
      </c>
    </row>
    <row r="4480" spans="1:2" x14ac:dyDescent="0.25">
      <c r="A4480" s="15">
        <v>16.520054999999999</v>
      </c>
      <c r="B4480" s="15">
        <v>-105.822126</v>
      </c>
    </row>
    <row r="4481" spans="1:2" x14ac:dyDescent="0.25">
      <c r="A4481" s="15">
        <v>16.523744000000001</v>
      </c>
      <c r="B4481" s="15">
        <v>-105.830673</v>
      </c>
    </row>
    <row r="4482" spans="1:2" x14ac:dyDescent="0.25">
      <c r="A4482" s="15">
        <v>16.527432000000001</v>
      </c>
      <c r="B4482" s="15">
        <v>-105.837012</v>
      </c>
    </row>
    <row r="4483" spans="1:2" x14ac:dyDescent="0.25">
      <c r="A4483" s="15">
        <v>16.531120000000001</v>
      </c>
      <c r="B4483" s="15">
        <v>-105.841403</v>
      </c>
    </row>
    <row r="4484" spans="1:2" x14ac:dyDescent="0.25">
      <c r="A4484" s="15">
        <v>16.534808999999999</v>
      </c>
      <c r="B4484" s="15">
        <v>-105.84648900000001</v>
      </c>
    </row>
    <row r="4485" spans="1:2" x14ac:dyDescent="0.25">
      <c r="A4485" s="15">
        <v>16.538497</v>
      </c>
      <c r="B4485" s="15">
        <v>-105.85075399999999</v>
      </c>
    </row>
    <row r="4486" spans="1:2" x14ac:dyDescent="0.25">
      <c r="A4486" s="15">
        <v>16.542185</v>
      </c>
      <c r="B4486" s="15">
        <v>-105.850864</v>
      </c>
    </row>
    <row r="4487" spans="1:2" x14ac:dyDescent="0.25">
      <c r="A4487" s="15">
        <v>16.545874000000001</v>
      </c>
      <c r="B4487" s="15">
        <v>-105.85149199999999</v>
      </c>
    </row>
    <row r="4488" spans="1:2" x14ac:dyDescent="0.25">
      <c r="A4488" s="15">
        <v>16.549562000000002</v>
      </c>
      <c r="B4488" s="15">
        <v>-105.853589</v>
      </c>
    </row>
    <row r="4489" spans="1:2" x14ac:dyDescent="0.25">
      <c r="A4489" s="15">
        <v>16.553249999999998</v>
      </c>
      <c r="B4489" s="15">
        <v>-105.856267</v>
      </c>
    </row>
    <row r="4490" spans="1:2" x14ac:dyDescent="0.25">
      <c r="A4490" s="15">
        <v>16.556939</v>
      </c>
      <c r="B4490" s="15">
        <v>-105.85748</v>
      </c>
    </row>
    <row r="4491" spans="1:2" x14ac:dyDescent="0.25">
      <c r="A4491" s="15">
        <v>16.560627</v>
      </c>
      <c r="B4491" s="15">
        <v>-105.856785</v>
      </c>
    </row>
    <row r="4492" spans="1:2" x14ac:dyDescent="0.25">
      <c r="A4492" s="15">
        <v>16.564315000000001</v>
      </c>
      <c r="B4492" s="15">
        <v>-105.85173899999999</v>
      </c>
    </row>
    <row r="4493" spans="1:2" x14ac:dyDescent="0.25">
      <c r="A4493" s="15">
        <v>16.568003999999998</v>
      </c>
      <c r="B4493" s="15">
        <v>-105.845664</v>
      </c>
    </row>
    <row r="4494" spans="1:2" x14ac:dyDescent="0.25">
      <c r="A4494" s="15">
        <v>16.571691999999999</v>
      </c>
      <c r="B4494" s="15">
        <v>-105.839496</v>
      </c>
    </row>
    <row r="4495" spans="1:2" x14ac:dyDescent="0.25">
      <c r="A4495" s="15">
        <v>16.575379999999999</v>
      </c>
      <c r="B4495" s="15">
        <v>-105.832714</v>
      </c>
    </row>
    <row r="4496" spans="1:2" x14ac:dyDescent="0.25">
      <c r="A4496" s="15">
        <v>16.579069</v>
      </c>
      <c r="B4496" s="15">
        <v>-105.827388</v>
      </c>
    </row>
    <row r="4497" spans="1:2" x14ac:dyDescent="0.25">
      <c r="A4497" s="15">
        <v>16.582757000000001</v>
      </c>
      <c r="B4497" s="15">
        <v>-105.82132300000001</v>
      </c>
    </row>
    <row r="4498" spans="1:2" x14ac:dyDescent="0.25">
      <c r="A4498" s="15">
        <v>16.586445000000001</v>
      </c>
      <c r="B4498" s="15">
        <v>-105.812997</v>
      </c>
    </row>
    <row r="4499" spans="1:2" x14ac:dyDescent="0.25">
      <c r="A4499" s="15">
        <v>16.590133999999999</v>
      </c>
      <c r="B4499" s="15">
        <v>-105.806236</v>
      </c>
    </row>
    <row r="4500" spans="1:2" x14ac:dyDescent="0.25">
      <c r="A4500" s="15">
        <v>16.593821999999999</v>
      </c>
      <c r="B4500" s="15">
        <v>-105.80043499999999</v>
      </c>
    </row>
    <row r="4501" spans="1:2" x14ac:dyDescent="0.25">
      <c r="A4501" s="15">
        <v>16.59751</v>
      </c>
      <c r="B4501" s="15">
        <v>-105.79518</v>
      </c>
    </row>
    <row r="4502" spans="1:2" x14ac:dyDescent="0.25">
      <c r="A4502" s="15">
        <v>16.601199000000001</v>
      </c>
      <c r="B4502" s="15">
        <v>-105.791938</v>
      </c>
    </row>
    <row r="4503" spans="1:2" x14ac:dyDescent="0.25">
      <c r="A4503" s="15">
        <v>16.604887000000002</v>
      </c>
      <c r="B4503" s="15">
        <v>-105.788274</v>
      </c>
    </row>
    <row r="4504" spans="1:2" x14ac:dyDescent="0.25">
      <c r="A4504" s="15">
        <v>16.608574999999998</v>
      </c>
      <c r="B4504" s="15">
        <v>-105.78478</v>
      </c>
    </row>
    <row r="4505" spans="1:2" x14ac:dyDescent="0.25">
      <c r="A4505" s="15">
        <v>16.612264</v>
      </c>
      <c r="B4505" s="15">
        <v>-105.77850599999999</v>
      </c>
    </row>
    <row r="4506" spans="1:2" x14ac:dyDescent="0.25">
      <c r="A4506" s="15">
        <v>16.615952</v>
      </c>
      <c r="B4506" s="15">
        <v>-105.773033</v>
      </c>
    </row>
    <row r="4507" spans="1:2" x14ac:dyDescent="0.25">
      <c r="A4507" s="15">
        <v>16.61964</v>
      </c>
      <c r="B4507" s="15">
        <v>-105.769972</v>
      </c>
    </row>
    <row r="4508" spans="1:2" x14ac:dyDescent="0.25">
      <c r="A4508" s="15">
        <v>16.623328999999998</v>
      </c>
      <c r="B4508" s="15">
        <v>-105.76554899999999</v>
      </c>
    </row>
    <row r="4509" spans="1:2" x14ac:dyDescent="0.25">
      <c r="A4509" s="15">
        <v>16.627016999999999</v>
      </c>
      <c r="B4509" s="15">
        <v>-105.76080399999999</v>
      </c>
    </row>
    <row r="4510" spans="1:2" x14ac:dyDescent="0.25">
      <c r="A4510" s="15">
        <v>16.630704999999999</v>
      </c>
      <c r="B4510" s="15">
        <v>-105.75884000000001</v>
      </c>
    </row>
    <row r="4511" spans="1:2" x14ac:dyDescent="0.25">
      <c r="A4511" s="15">
        <v>16.634394</v>
      </c>
      <c r="B4511" s="15">
        <v>-105.75382</v>
      </c>
    </row>
    <row r="4512" spans="1:2" x14ac:dyDescent="0.25">
      <c r="A4512" s="15">
        <v>16.638082000000001</v>
      </c>
      <c r="B4512" s="15">
        <v>-105.750062</v>
      </c>
    </row>
    <row r="4513" spans="1:2" x14ac:dyDescent="0.25">
      <c r="A4513" s="15">
        <v>16.641770000000001</v>
      </c>
      <c r="B4513" s="15">
        <v>-105.74719899999999</v>
      </c>
    </row>
    <row r="4514" spans="1:2" x14ac:dyDescent="0.25">
      <c r="A4514" s="15">
        <v>16.645458999999999</v>
      </c>
      <c r="B4514" s="15">
        <v>-105.746307</v>
      </c>
    </row>
    <row r="4515" spans="1:2" x14ac:dyDescent="0.25">
      <c r="A4515" s="15">
        <v>16.649146999999999</v>
      </c>
      <c r="B4515" s="15">
        <v>-105.745637</v>
      </c>
    </row>
    <row r="4516" spans="1:2" x14ac:dyDescent="0.25">
      <c r="A4516" s="15">
        <v>16.652835</v>
      </c>
      <c r="B4516" s="15">
        <v>-105.745893</v>
      </c>
    </row>
    <row r="4517" spans="1:2" x14ac:dyDescent="0.25">
      <c r="A4517" s="15">
        <v>16.656524000000001</v>
      </c>
      <c r="B4517" s="15">
        <v>-105.740629</v>
      </c>
    </row>
    <row r="4518" spans="1:2" x14ac:dyDescent="0.25">
      <c r="A4518" s="15">
        <v>16.660212000000001</v>
      </c>
      <c r="B4518" s="15">
        <v>-105.73871800000001</v>
      </c>
    </row>
    <row r="4519" spans="1:2" x14ac:dyDescent="0.25">
      <c r="A4519" s="15">
        <v>16.663900000000002</v>
      </c>
      <c r="B4519" s="15">
        <v>-105.73826200000001</v>
      </c>
    </row>
    <row r="4520" spans="1:2" x14ac:dyDescent="0.25">
      <c r="A4520" s="15">
        <v>16.667589</v>
      </c>
      <c r="B4520" s="15">
        <v>-105.733926</v>
      </c>
    </row>
    <row r="4521" spans="1:2" x14ac:dyDescent="0.25">
      <c r="A4521" s="15">
        <v>16.671277</v>
      </c>
      <c r="B4521" s="15">
        <v>-105.727442</v>
      </c>
    </row>
    <row r="4522" spans="1:2" x14ac:dyDescent="0.25">
      <c r="A4522" s="15">
        <v>16.674965</v>
      </c>
      <c r="B4522" s="15">
        <v>-105.722002</v>
      </c>
    </row>
    <row r="4523" spans="1:2" x14ac:dyDescent="0.25">
      <c r="A4523" s="15">
        <v>16.678654000000002</v>
      </c>
      <c r="B4523" s="15">
        <v>-105.71832000000001</v>
      </c>
    </row>
    <row r="4524" spans="1:2" x14ac:dyDescent="0.25">
      <c r="A4524" s="15">
        <v>16.682341999999998</v>
      </c>
      <c r="B4524" s="15">
        <v>-105.713988</v>
      </c>
    </row>
    <row r="4525" spans="1:2" x14ac:dyDescent="0.25">
      <c r="A4525" s="15">
        <v>16.686029999999999</v>
      </c>
      <c r="B4525" s="15">
        <v>-105.709936</v>
      </c>
    </row>
    <row r="4526" spans="1:2" x14ac:dyDescent="0.25">
      <c r="A4526" s="15">
        <v>16.689719</v>
      </c>
      <c r="B4526" s="15">
        <v>-105.703699</v>
      </c>
    </row>
    <row r="4527" spans="1:2" x14ac:dyDescent="0.25">
      <c r="A4527" s="15">
        <v>16.693407000000001</v>
      </c>
      <c r="B4527" s="15">
        <v>-105.69849600000001</v>
      </c>
    </row>
    <row r="4528" spans="1:2" x14ac:dyDescent="0.25">
      <c r="A4528" s="15">
        <v>16.697095000000001</v>
      </c>
      <c r="B4528" s="15">
        <v>-105.69149400000001</v>
      </c>
    </row>
    <row r="4529" spans="1:2" x14ac:dyDescent="0.25">
      <c r="A4529" s="15">
        <v>16.700783999999999</v>
      </c>
      <c r="B4529" s="15">
        <v>-105.68394600000001</v>
      </c>
    </row>
    <row r="4530" spans="1:2" x14ac:dyDescent="0.25">
      <c r="A4530" s="15">
        <v>16.704471999999999</v>
      </c>
      <c r="B4530" s="15">
        <v>-105.68082099999999</v>
      </c>
    </row>
    <row r="4531" spans="1:2" x14ac:dyDescent="0.25">
      <c r="A4531" s="15">
        <v>16.708159999999999</v>
      </c>
      <c r="B4531" s="15">
        <v>-105.67725</v>
      </c>
    </row>
    <row r="4532" spans="1:2" x14ac:dyDescent="0.25">
      <c r="A4532" s="15">
        <v>16.711849000000001</v>
      </c>
      <c r="B4532" s="15">
        <v>-105.671919</v>
      </c>
    </row>
    <row r="4533" spans="1:2" x14ac:dyDescent="0.25">
      <c r="A4533" s="15">
        <v>16.715537000000001</v>
      </c>
      <c r="B4533" s="15">
        <v>-105.66328799999999</v>
      </c>
    </row>
    <row r="4534" spans="1:2" x14ac:dyDescent="0.25">
      <c r="A4534" s="15">
        <v>16.719225000000002</v>
      </c>
      <c r="B4534" s="15">
        <v>-105.657765</v>
      </c>
    </row>
    <row r="4535" spans="1:2" x14ac:dyDescent="0.25">
      <c r="A4535" s="15">
        <v>16.722913999999999</v>
      </c>
      <c r="B4535" s="15">
        <v>-105.652923</v>
      </c>
    </row>
    <row r="4536" spans="1:2" x14ac:dyDescent="0.25">
      <c r="A4536" s="15">
        <v>16.726602</v>
      </c>
      <c r="B4536" s="15">
        <v>-105.64333999999999</v>
      </c>
    </row>
    <row r="4537" spans="1:2" x14ac:dyDescent="0.25">
      <c r="A4537" s="15">
        <v>16.73029</v>
      </c>
      <c r="B4537" s="15">
        <v>-105.634304</v>
      </c>
    </row>
    <row r="4538" spans="1:2" x14ac:dyDescent="0.25">
      <c r="A4538" s="15">
        <v>16.733979000000001</v>
      </c>
      <c r="B4538" s="15">
        <v>-105.623626</v>
      </c>
    </row>
    <row r="4539" spans="1:2" x14ac:dyDescent="0.25">
      <c r="A4539" s="15">
        <v>16.737666999999998</v>
      </c>
      <c r="B4539" s="15">
        <v>-105.613716</v>
      </c>
    </row>
    <row r="4540" spans="1:2" x14ac:dyDescent="0.25">
      <c r="A4540" s="15">
        <v>16.741354999999999</v>
      </c>
      <c r="B4540" s="15">
        <v>-105.606103</v>
      </c>
    </row>
    <row r="4541" spans="1:2" x14ac:dyDescent="0.25">
      <c r="A4541" s="15">
        <v>16.745044</v>
      </c>
      <c r="B4541" s="15">
        <v>-105.596994</v>
      </c>
    </row>
    <row r="4542" spans="1:2" x14ac:dyDescent="0.25">
      <c r="A4542" s="15">
        <v>16.748732</v>
      </c>
      <c r="B4542" s="15">
        <v>-105.587675</v>
      </c>
    </row>
    <row r="4543" spans="1:2" x14ac:dyDescent="0.25">
      <c r="A4543" s="15">
        <v>16.752420000000001</v>
      </c>
      <c r="B4543" s="15">
        <v>-105.579168</v>
      </c>
    </row>
    <row r="4544" spans="1:2" x14ac:dyDescent="0.25">
      <c r="A4544" s="15">
        <v>16.756108999999999</v>
      </c>
      <c r="B4544" s="15">
        <v>-105.57352299999999</v>
      </c>
    </row>
    <row r="4545" spans="1:2" x14ac:dyDescent="0.25">
      <c r="A4545" s="15">
        <v>16.759796999999999</v>
      </c>
      <c r="B4545" s="15">
        <v>-105.567536</v>
      </c>
    </row>
    <row r="4546" spans="1:2" x14ac:dyDescent="0.25">
      <c r="A4546" s="15">
        <v>16.763484999999999</v>
      </c>
      <c r="B4546" s="15">
        <v>-105.560726</v>
      </c>
    </row>
    <row r="4547" spans="1:2" x14ac:dyDescent="0.25">
      <c r="A4547" s="15">
        <v>16.767174000000001</v>
      </c>
      <c r="B4547" s="15">
        <v>-105.55529</v>
      </c>
    </row>
    <row r="4548" spans="1:2" x14ac:dyDescent="0.25">
      <c r="A4548" s="15">
        <v>16.770862000000001</v>
      </c>
      <c r="B4548" s="15">
        <v>-105.549977</v>
      </c>
    </row>
    <row r="4549" spans="1:2" x14ac:dyDescent="0.25">
      <c r="A4549" s="15">
        <v>16.774550000000001</v>
      </c>
      <c r="B4549" s="15">
        <v>-105.541855</v>
      </c>
    </row>
    <row r="4550" spans="1:2" x14ac:dyDescent="0.25">
      <c r="A4550" s="15">
        <v>16.778238999999999</v>
      </c>
      <c r="B4550" s="15">
        <v>-105.53526599999999</v>
      </c>
    </row>
    <row r="4551" spans="1:2" x14ac:dyDescent="0.25">
      <c r="A4551" s="15">
        <v>16.781927</v>
      </c>
      <c r="B4551" s="15">
        <v>-105.530993</v>
      </c>
    </row>
    <row r="4552" spans="1:2" x14ac:dyDescent="0.25">
      <c r="A4552" s="15">
        <v>16.785615</v>
      </c>
      <c r="B4552" s="15">
        <v>-105.525165</v>
      </c>
    </row>
    <row r="4553" spans="1:2" x14ac:dyDescent="0.25">
      <c r="A4553" s="15">
        <v>16.789304000000001</v>
      </c>
      <c r="B4553" s="15">
        <v>-105.518917</v>
      </c>
    </row>
    <row r="4554" spans="1:2" x14ac:dyDescent="0.25">
      <c r="A4554" s="15">
        <v>16.792992000000002</v>
      </c>
      <c r="B4554" s="15">
        <v>-105.513566</v>
      </c>
    </row>
    <row r="4555" spans="1:2" x14ac:dyDescent="0.25">
      <c r="A4555" s="15">
        <v>16.796679999999999</v>
      </c>
      <c r="B4555" s="15">
        <v>-105.510139</v>
      </c>
    </row>
    <row r="4556" spans="1:2" x14ac:dyDescent="0.25">
      <c r="A4556" s="15">
        <v>16.800369</v>
      </c>
      <c r="B4556" s="15">
        <v>-105.505808</v>
      </c>
    </row>
    <row r="4557" spans="1:2" x14ac:dyDescent="0.25">
      <c r="A4557" s="15">
        <v>16.804057</v>
      </c>
      <c r="B4557" s="15">
        <v>-105.50552999999999</v>
      </c>
    </row>
    <row r="4558" spans="1:2" x14ac:dyDescent="0.25">
      <c r="A4558" s="15">
        <v>16.807746000000002</v>
      </c>
      <c r="B4558" s="15">
        <v>-105.50672299999999</v>
      </c>
    </row>
    <row r="4559" spans="1:2" x14ac:dyDescent="0.25">
      <c r="A4559" s="15">
        <v>16.811433999999998</v>
      </c>
      <c r="B4559" s="15">
        <v>-105.506947</v>
      </c>
    </row>
    <row r="4560" spans="1:2" x14ac:dyDescent="0.25">
      <c r="A4560" s="15">
        <v>16.815121999999999</v>
      </c>
      <c r="B4560" s="15">
        <v>-105.506002</v>
      </c>
    </row>
    <row r="4561" spans="1:2" x14ac:dyDescent="0.25">
      <c r="A4561" s="15">
        <v>16.818811</v>
      </c>
      <c r="B4561" s="15">
        <v>-105.50663900000001</v>
      </c>
    </row>
    <row r="4562" spans="1:2" x14ac:dyDescent="0.25">
      <c r="A4562" s="15">
        <v>16.822499000000001</v>
      </c>
      <c r="B4562" s="15">
        <v>-105.507824</v>
      </c>
    </row>
    <row r="4563" spans="1:2" x14ac:dyDescent="0.25">
      <c r="A4563" s="15">
        <v>16.826187000000001</v>
      </c>
      <c r="B4563" s="15">
        <v>-105.509168</v>
      </c>
    </row>
    <row r="4564" spans="1:2" x14ac:dyDescent="0.25">
      <c r="A4564" s="15">
        <v>16.829875999999999</v>
      </c>
      <c r="B4564" s="15">
        <v>-105.511402</v>
      </c>
    </row>
    <row r="4565" spans="1:2" x14ac:dyDescent="0.25">
      <c r="A4565" s="15">
        <v>16.833563999999999</v>
      </c>
      <c r="B4565" s="15">
        <v>-105.51007199999999</v>
      </c>
    </row>
    <row r="4566" spans="1:2" x14ac:dyDescent="0.25">
      <c r="A4566" s="15">
        <v>16.837251999999999</v>
      </c>
      <c r="B4566" s="15">
        <v>-105.50879500000001</v>
      </c>
    </row>
    <row r="4567" spans="1:2" x14ac:dyDescent="0.25">
      <c r="A4567" s="15">
        <v>16.840941000000001</v>
      </c>
      <c r="B4567" s="15">
        <v>-105.50810199999999</v>
      </c>
    </row>
    <row r="4568" spans="1:2" x14ac:dyDescent="0.25">
      <c r="A4568" s="15">
        <v>16.844629000000001</v>
      </c>
      <c r="B4568" s="15">
        <v>-105.508769</v>
      </c>
    </row>
    <row r="4569" spans="1:2" x14ac:dyDescent="0.25">
      <c r="A4569" s="15">
        <v>16.848317000000002</v>
      </c>
      <c r="B4569" s="15">
        <v>-105.508942</v>
      </c>
    </row>
    <row r="4570" spans="1:2" x14ac:dyDescent="0.25">
      <c r="A4570" s="15">
        <v>16.852005999999999</v>
      </c>
      <c r="B4570" s="15">
        <v>-105.509866</v>
      </c>
    </row>
    <row r="4571" spans="1:2" x14ac:dyDescent="0.25">
      <c r="A4571" s="15">
        <v>16.855694</v>
      </c>
      <c r="B4571" s="15">
        <v>-105.51133299999999</v>
      </c>
    </row>
    <row r="4572" spans="1:2" x14ac:dyDescent="0.25">
      <c r="A4572" s="15">
        <v>16.859382</v>
      </c>
      <c r="B4572" s="15">
        <v>-105.51360699999999</v>
      </c>
    </row>
    <row r="4573" spans="1:2" x14ac:dyDescent="0.25">
      <c r="A4573" s="15">
        <v>16.863071000000001</v>
      </c>
      <c r="B4573" s="15">
        <v>-105.519064</v>
      </c>
    </row>
    <row r="4574" spans="1:2" x14ac:dyDescent="0.25">
      <c r="A4574" s="15">
        <v>16.866758999999998</v>
      </c>
      <c r="B4574" s="15">
        <v>-105.524427</v>
      </c>
    </row>
    <row r="4575" spans="1:2" x14ac:dyDescent="0.25">
      <c r="A4575" s="15">
        <v>16.870446999999999</v>
      </c>
      <c r="B4575" s="15">
        <v>-105.52742600000001</v>
      </c>
    </row>
    <row r="4576" spans="1:2" x14ac:dyDescent="0.25">
      <c r="A4576" s="15">
        <v>16.874136</v>
      </c>
      <c r="B4576" s="15">
        <v>-105.530764</v>
      </c>
    </row>
    <row r="4577" spans="1:2" x14ac:dyDescent="0.25">
      <c r="A4577" s="15">
        <v>16.877824</v>
      </c>
      <c r="B4577" s="15">
        <v>-105.533621</v>
      </c>
    </row>
    <row r="4578" spans="1:2" x14ac:dyDescent="0.25">
      <c r="A4578" s="15">
        <v>16.881512000000001</v>
      </c>
      <c r="B4578" s="15">
        <v>-105.53608</v>
      </c>
    </row>
    <row r="4579" spans="1:2" x14ac:dyDescent="0.25">
      <c r="A4579" s="15">
        <v>16.885200999999999</v>
      </c>
      <c r="B4579" s="15">
        <v>-105.539745</v>
      </c>
    </row>
    <row r="4580" spans="1:2" x14ac:dyDescent="0.25">
      <c r="A4580" s="15">
        <v>16.888888999999999</v>
      </c>
      <c r="B4580" s="15">
        <v>-105.54245299999999</v>
      </c>
    </row>
    <row r="4581" spans="1:2" x14ac:dyDescent="0.25">
      <c r="A4581" s="15">
        <v>16.892576999999999</v>
      </c>
      <c r="B4581" s="15">
        <v>-105.543655</v>
      </c>
    </row>
    <row r="4582" spans="1:2" x14ac:dyDescent="0.25">
      <c r="A4582" s="15">
        <v>16.896266000000001</v>
      </c>
      <c r="B4582" s="15">
        <v>-105.547646</v>
      </c>
    </row>
    <row r="4583" spans="1:2" x14ac:dyDescent="0.25">
      <c r="A4583" s="15">
        <v>16.899954000000001</v>
      </c>
      <c r="B4583" s="15">
        <v>-105.54939400000001</v>
      </c>
    </row>
    <row r="4584" spans="1:2" x14ac:dyDescent="0.25">
      <c r="A4584" s="15">
        <v>16.903642000000001</v>
      </c>
      <c r="B4584" s="15">
        <v>-105.551142</v>
      </c>
    </row>
    <row r="4585" spans="1:2" x14ac:dyDescent="0.25">
      <c r="A4585" s="15">
        <v>16.907330999999999</v>
      </c>
      <c r="B4585" s="15">
        <v>-105.552322</v>
      </c>
    </row>
    <row r="4586" spans="1:2" x14ac:dyDescent="0.25">
      <c r="A4586" s="15">
        <v>16.911019</v>
      </c>
      <c r="B4586" s="15">
        <v>-105.55147599999999</v>
      </c>
    </row>
    <row r="4587" spans="1:2" x14ac:dyDescent="0.25">
      <c r="A4587" s="15">
        <v>16.914707</v>
      </c>
      <c r="B4587" s="15">
        <v>-105.55093599999999</v>
      </c>
    </row>
    <row r="4588" spans="1:2" x14ac:dyDescent="0.25">
      <c r="A4588" s="15">
        <v>16.918396000000001</v>
      </c>
      <c r="B4588" s="15">
        <v>-105.55006899999999</v>
      </c>
    </row>
    <row r="4589" spans="1:2" x14ac:dyDescent="0.25">
      <c r="A4589" s="15">
        <v>16.922084000000002</v>
      </c>
      <c r="B4589" s="15">
        <v>-105.549486</v>
      </c>
    </row>
    <row r="4590" spans="1:2" x14ac:dyDescent="0.25">
      <c r="A4590" s="15">
        <v>16.925771999999998</v>
      </c>
      <c r="B4590" s="15">
        <v>-105.550597</v>
      </c>
    </row>
    <row r="4591" spans="1:2" x14ac:dyDescent="0.25">
      <c r="A4591" s="15">
        <v>16.929461</v>
      </c>
      <c r="B4591" s="15">
        <v>-105.54976000000001</v>
      </c>
    </row>
    <row r="4592" spans="1:2" x14ac:dyDescent="0.25">
      <c r="A4592" s="15">
        <v>16.933149</v>
      </c>
      <c r="B4592" s="15">
        <v>-105.546071</v>
      </c>
    </row>
    <row r="4593" spans="1:2" x14ac:dyDescent="0.25">
      <c r="A4593" s="15">
        <v>16.936837000000001</v>
      </c>
      <c r="B4593" s="15">
        <v>-105.542439</v>
      </c>
    </row>
    <row r="4594" spans="1:2" x14ac:dyDescent="0.25">
      <c r="A4594" s="15">
        <v>16.940525999999998</v>
      </c>
      <c r="B4594" s="15">
        <v>-105.538855</v>
      </c>
    </row>
    <row r="4595" spans="1:2" x14ac:dyDescent="0.25">
      <c r="A4595" s="15">
        <v>16.944213999999999</v>
      </c>
      <c r="B4595" s="15">
        <v>-105.531756</v>
      </c>
    </row>
    <row r="4596" spans="1:2" x14ac:dyDescent="0.25">
      <c r="A4596" s="15">
        <v>16.947901999999999</v>
      </c>
      <c r="B4596" s="15">
        <v>-105.52462800000001</v>
      </c>
    </row>
    <row r="4597" spans="1:2" x14ac:dyDescent="0.25">
      <c r="A4597" s="15">
        <v>16.951591000000001</v>
      </c>
      <c r="B4597" s="15">
        <v>-105.516757</v>
      </c>
    </row>
    <row r="4598" spans="1:2" x14ac:dyDescent="0.25">
      <c r="A4598" s="15">
        <v>16.955279000000001</v>
      </c>
      <c r="B4598" s="15">
        <v>-105.511231</v>
      </c>
    </row>
    <row r="4599" spans="1:2" x14ac:dyDescent="0.25">
      <c r="A4599" s="15">
        <v>16.958967000000001</v>
      </c>
      <c r="B4599" s="15">
        <v>-105.503209</v>
      </c>
    </row>
    <row r="4600" spans="1:2" x14ac:dyDescent="0.25">
      <c r="A4600" s="15">
        <v>16.962655999999999</v>
      </c>
      <c r="B4600" s="15">
        <v>-105.496351</v>
      </c>
    </row>
    <row r="4601" spans="1:2" x14ac:dyDescent="0.25">
      <c r="A4601" s="15">
        <v>16.966343999999999</v>
      </c>
      <c r="B4601" s="15">
        <v>-105.491444</v>
      </c>
    </row>
    <row r="4602" spans="1:2" x14ac:dyDescent="0.25">
      <c r="A4602" s="15">
        <v>16.970032</v>
      </c>
      <c r="B4602" s="15">
        <v>-105.48079300000001</v>
      </c>
    </row>
    <row r="4603" spans="1:2" x14ac:dyDescent="0.25">
      <c r="A4603" s="15">
        <v>16.973721000000001</v>
      </c>
      <c r="B4603" s="15">
        <v>-105.468763</v>
      </c>
    </row>
    <row r="4604" spans="1:2" x14ac:dyDescent="0.25">
      <c r="A4604" s="15">
        <v>16.977409000000002</v>
      </c>
      <c r="B4604" s="15">
        <v>-105.455262</v>
      </c>
    </row>
    <row r="4605" spans="1:2" x14ac:dyDescent="0.25">
      <c r="A4605" s="15">
        <v>16.981096999999998</v>
      </c>
      <c r="B4605" s="15">
        <v>-105.43969</v>
      </c>
    </row>
    <row r="4606" spans="1:2" x14ac:dyDescent="0.25">
      <c r="A4606" s="15">
        <v>16.984786</v>
      </c>
      <c r="B4606" s="15">
        <v>-105.424475</v>
      </c>
    </row>
    <row r="4607" spans="1:2" x14ac:dyDescent="0.25">
      <c r="A4607" s="15">
        <v>16.988474</v>
      </c>
      <c r="B4607" s="15">
        <v>-105.410061</v>
      </c>
    </row>
    <row r="4608" spans="1:2" x14ac:dyDescent="0.25">
      <c r="A4608" s="15">
        <v>16.992162</v>
      </c>
      <c r="B4608" s="15">
        <v>-105.39532199999999</v>
      </c>
    </row>
    <row r="4609" spans="1:2" x14ac:dyDescent="0.25">
      <c r="A4609" s="15">
        <v>16.995850999999998</v>
      </c>
      <c r="B4609" s="15">
        <v>-105.38003500000001</v>
      </c>
    </row>
    <row r="4610" spans="1:2" x14ac:dyDescent="0.25">
      <c r="A4610" s="15">
        <v>16.999538999999999</v>
      </c>
      <c r="B4610" s="15">
        <v>-105.36692600000001</v>
      </c>
    </row>
    <row r="4611" spans="1:2" x14ac:dyDescent="0.25">
      <c r="A4611" s="15">
        <v>17.003226999999999</v>
      </c>
      <c r="B4611" s="15">
        <v>-105.352245</v>
      </c>
    </row>
    <row r="4612" spans="1:2" x14ac:dyDescent="0.25">
      <c r="A4612" s="15">
        <v>17.006916</v>
      </c>
      <c r="B4612" s="15">
        <v>-105.333932</v>
      </c>
    </row>
    <row r="4613" spans="1:2" x14ac:dyDescent="0.25">
      <c r="A4613" s="15">
        <v>17.010604000000001</v>
      </c>
      <c r="B4613" s="15">
        <v>-105.31875599999999</v>
      </c>
    </row>
    <row r="4614" spans="1:2" x14ac:dyDescent="0.25">
      <c r="A4614" s="15">
        <v>17.014292000000001</v>
      </c>
      <c r="B4614" s="15">
        <v>-105.30797800000001</v>
      </c>
    </row>
    <row r="4615" spans="1:2" x14ac:dyDescent="0.25">
      <c r="A4615" s="15">
        <v>17.017980999999999</v>
      </c>
      <c r="B4615" s="15">
        <v>-105.297826</v>
      </c>
    </row>
    <row r="4616" spans="1:2" x14ac:dyDescent="0.25">
      <c r="A4616" s="15">
        <v>17.021668999999999</v>
      </c>
      <c r="B4616" s="15">
        <v>-105.287835</v>
      </c>
    </row>
    <row r="4617" spans="1:2" x14ac:dyDescent="0.25">
      <c r="A4617" s="15">
        <v>17.025357</v>
      </c>
      <c r="B4617" s="15">
        <v>-105.28668500000001</v>
      </c>
    </row>
    <row r="4618" spans="1:2" x14ac:dyDescent="0.25">
      <c r="A4618" s="15">
        <v>17.029046000000001</v>
      </c>
      <c r="B4618" s="15">
        <v>-105.280092</v>
      </c>
    </row>
    <row r="4619" spans="1:2" x14ac:dyDescent="0.25">
      <c r="A4619" s="15">
        <v>17.032734000000001</v>
      </c>
      <c r="B4619" s="15">
        <v>-105.274536</v>
      </c>
    </row>
    <row r="4620" spans="1:2" x14ac:dyDescent="0.25">
      <c r="A4620" s="15">
        <v>17.036422000000002</v>
      </c>
      <c r="B4620" s="15">
        <v>-105.269019</v>
      </c>
    </row>
    <row r="4621" spans="1:2" x14ac:dyDescent="0.25">
      <c r="A4621" s="15">
        <v>17.040111</v>
      </c>
      <c r="B4621" s="15">
        <v>-105.26423699999999</v>
      </c>
    </row>
    <row r="4622" spans="1:2" x14ac:dyDescent="0.25">
      <c r="A4622" s="15">
        <v>17.043799</v>
      </c>
      <c r="B4622" s="15">
        <v>-105.262708</v>
      </c>
    </row>
    <row r="4623" spans="1:2" x14ac:dyDescent="0.25">
      <c r="A4623" s="15">
        <v>17.047487</v>
      </c>
      <c r="B4623" s="15">
        <v>-105.26123800000001</v>
      </c>
    </row>
    <row r="4624" spans="1:2" x14ac:dyDescent="0.25">
      <c r="A4624" s="15">
        <v>17.051176000000002</v>
      </c>
      <c r="B4624" s="15">
        <v>-105.256519</v>
      </c>
    </row>
    <row r="4625" spans="1:2" x14ac:dyDescent="0.25">
      <c r="A4625" s="15">
        <v>17.054863999999998</v>
      </c>
      <c r="B4625" s="15">
        <v>-105.25309799999999</v>
      </c>
    </row>
    <row r="4626" spans="1:2" x14ac:dyDescent="0.25">
      <c r="A4626" s="15">
        <v>17.058551999999999</v>
      </c>
      <c r="B4626" s="15">
        <v>-105.254105</v>
      </c>
    </row>
    <row r="4627" spans="1:2" x14ac:dyDescent="0.25">
      <c r="A4627" s="15">
        <v>17.062241</v>
      </c>
      <c r="B4627" s="15">
        <v>-105.25261500000001</v>
      </c>
    </row>
    <row r="4628" spans="1:2" x14ac:dyDescent="0.25">
      <c r="A4628" s="15">
        <v>17.065929000000001</v>
      </c>
      <c r="B4628" s="15">
        <v>-105.252791</v>
      </c>
    </row>
    <row r="4629" spans="1:2" x14ac:dyDescent="0.25">
      <c r="A4629" s="15">
        <v>17.069617000000001</v>
      </c>
      <c r="B4629" s="15">
        <v>-105.25330599999999</v>
      </c>
    </row>
    <row r="4630" spans="1:2" x14ac:dyDescent="0.25">
      <c r="A4630" s="15">
        <v>17.073305999999999</v>
      </c>
      <c r="B4630" s="15">
        <v>-105.254975</v>
      </c>
    </row>
    <row r="4631" spans="1:2" x14ac:dyDescent="0.25">
      <c r="A4631" s="15">
        <v>17.076993999999999</v>
      </c>
      <c r="B4631" s="15">
        <v>-105.258662</v>
      </c>
    </row>
    <row r="4632" spans="1:2" x14ac:dyDescent="0.25">
      <c r="A4632" s="15">
        <v>17.080681999999999</v>
      </c>
      <c r="B4632" s="15">
        <v>-105.259293</v>
      </c>
    </row>
    <row r="4633" spans="1:2" x14ac:dyDescent="0.25">
      <c r="A4633" s="15">
        <v>17.084371000000001</v>
      </c>
      <c r="B4633" s="15">
        <v>-105.26230099999999</v>
      </c>
    </row>
    <row r="4634" spans="1:2" x14ac:dyDescent="0.25">
      <c r="A4634" s="15">
        <v>17.088059000000001</v>
      </c>
      <c r="B4634" s="15">
        <v>-105.26549799999999</v>
      </c>
    </row>
    <row r="4635" spans="1:2" x14ac:dyDescent="0.25">
      <c r="A4635" s="15">
        <v>17.091747000000002</v>
      </c>
      <c r="B4635" s="15">
        <v>-105.26643</v>
      </c>
    </row>
    <row r="4636" spans="1:2" x14ac:dyDescent="0.25">
      <c r="A4636" s="15">
        <v>17.095435999999999</v>
      </c>
      <c r="B4636" s="15">
        <v>-105.266807</v>
      </c>
    </row>
    <row r="4637" spans="1:2" x14ac:dyDescent="0.25">
      <c r="A4637" s="15">
        <v>17.099124</v>
      </c>
      <c r="B4637" s="15">
        <v>-105.266651</v>
      </c>
    </row>
    <row r="4638" spans="1:2" x14ac:dyDescent="0.25">
      <c r="A4638" s="15">
        <v>17.102812</v>
      </c>
      <c r="B4638" s="15">
        <v>-105.263954</v>
      </c>
    </row>
    <row r="4639" spans="1:2" x14ac:dyDescent="0.25">
      <c r="A4639" s="15">
        <v>17.106501000000002</v>
      </c>
      <c r="B4639" s="15">
        <v>-105.260188</v>
      </c>
    </row>
    <row r="4640" spans="1:2" x14ac:dyDescent="0.25">
      <c r="A4640" s="15">
        <v>17.110188999999998</v>
      </c>
      <c r="B4640" s="15">
        <v>-105.256533</v>
      </c>
    </row>
    <row r="4641" spans="1:2" x14ac:dyDescent="0.25">
      <c r="A4641" s="15">
        <v>17.113876999999999</v>
      </c>
      <c r="B4641" s="15">
        <v>-105.252877</v>
      </c>
    </row>
    <row r="4642" spans="1:2" x14ac:dyDescent="0.25">
      <c r="A4642" s="15">
        <v>17.117566</v>
      </c>
      <c r="B4642" s="15">
        <v>-105.24896200000001</v>
      </c>
    </row>
    <row r="4643" spans="1:2" x14ac:dyDescent="0.25">
      <c r="A4643" s="15">
        <v>17.121254</v>
      </c>
      <c r="B4643" s="15">
        <v>-105.243583</v>
      </c>
    </row>
    <row r="4644" spans="1:2" x14ac:dyDescent="0.25">
      <c r="A4644" s="15">
        <v>17.124942000000001</v>
      </c>
      <c r="B4644" s="15">
        <v>-105.23738299999999</v>
      </c>
    </row>
    <row r="4645" spans="1:2" x14ac:dyDescent="0.25">
      <c r="A4645" s="15">
        <v>17.128630999999999</v>
      </c>
      <c r="B4645" s="15">
        <v>-105.22945300000001</v>
      </c>
    </row>
    <row r="4646" spans="1:2" x14ac:dyDescent="0.25">
      <c r="A4646" s="15">
        <v>17.132318999999999</v>
      </c>
      <c r="B4646" s="15">
        <v>-105.22253000000001</v>
      </c>
    </row>
    <row r="4647" spans="1:2" x14ac:dyDescent="0.25">
      <c r="A4647" s="15">
        <v>17.136006999999999</v>
      </c>
      <c r="B4647" s="15">
        <v>-105.21777899999999</v>
      </c>
    </row>
    <row r="4648" spans="1:2" x14ac:dyDescent="0.25">
      <c r="A4648" s="15">
        <v>17.139696000000001</v>
      </c>
      <c r="B4648" s="15">
        <v>-105.212146</v>
      </c>
    </row>
    <row r="4649" spans="1:2" x14ac:dyDescent="0.25">
      <c r="A4649" s="15">
        <v>17.143384000000001</v>
      </c>
      <c r="B4649" s="15">
        <v>-105.206097</v>
      </c>
    </row>
    <row r="4650" spans="1:2" x14ac:dyDescent="0.25">
      <c r="A4650" s="15">
        <v>17.147072000000001</v>
      </c>
      <c r="B4650" s="15">
        <v>-105.198009</v>
      </c>
    </row>
    <row r="4651" spans="1:2" x14ac:dyDescent="0.25">
      <c r="A4651" s="15">
        <v>17.150760999999999</v>
      </c>
      <c r="B4651" s="15">
        <v>-105.190545</v>
      </c>
    </row>
    <row r="4652" spans="1:2" x14ac:dyDescent="0.25">
      <c r="A4652" s="15">
        <v>17.154449</v>
      </c>
      <c r="B4652" s="15">
        <v>-105.185191</v>
      </c>
    </row>
    <row r="4653" spans="1:2" x14ac:dyDescent="0.25">
      <c r="A4653" s="15">
        <v>17.158137</v>
      </c>
      <c r="B4653" s="15">
        <v>-105.178883</v>
      </c>
    </row>
    <row r="4654" spans="1:2" x14ac:dyDescent="0.25">
      <c r="A4654" s="15">
        <v>17.161826000000001</v>
      </c>
      <c r="B4654" s="15">
        <v>-105.170299</v>
      </c>
    </row>
    <row r="4655" spans="1:2" x14ac:dyDescent="0.25">
      <c r="A4655" s="15">
        <v>17.165514000000002</v>
      </c>
      <c r="B4655" s="15">
        <v>-105.164537</v>
      </c>
    </row>
    <row r="4656" spans="1:2" x14ac:dyDescent="0.25">
      <c r="A4656" s="15">
        <v>17.169201999999999</v>
      </c>
      <c r="B4656" s="15">
        <v>-105.15822900000001</v>
      </c>
    </row>
    <row r="4657" spans="1:2" x14ac:dyDescent="0.25">
      <c r="A4657" s="15">
        <v>17.172891</v>
      </c>
      <c r="B4657" s="15">
        <v>-105.151055</v>
      </c>
    </row>
    <row r="4658" spans="1:2" x14ac:dyDescent="0.25">
      <c r="A4658" s="15">
        <v>17.176579</v>
      </c>
      <c r="B4658" s="15">
        <v>-105.14479</v>
      </c>
    </row>
    <row r="4659" spans="1:2" x14ac:dyDescent="0.25">
      <c r="A4659" s="15">
        <v>17.180267000000001</v>
      </c>
      <c r="B4659" s="15">
        <v>-105.13974</v>
      </c>
    </row>
    <row r="4660" spans="1:2" x14ac:dyDescent="0.25">
      <c r="A4660" s="15">
        <v>17.183955999999998</v>
      </c>
      <c r="B4660" s="15">
        <v>-105.13365899999999</v>
      </c>
    </row>
    <row r="4661" spans="1:2" x14ac:dyDescent="0.25">
      <c r="A4661" s="15">
        <v>17.187643999999999</v>
      </c>
      <c r="B4661" s="15">
        <v>-105.132237</v>
      </c>
    </row>
    <row r="4662" spans="1:2" x14ac:dyDescent="0.25">
      <c r="A4662" s="15">
        <v>17.191331999999999</v>
      </c>
      <c r="B4662" s="15">
        <v>-105.13163</v>
      </c>
    </row>
    <row r="4663" spans="1:2" x14ac:dyDescent="0.25">
      <c r="A4663" s="15">
        <v>17.195021000000001</v>
      </c>
      <c r="B4663" s="15">
        <v>-105.13024900000001</v>
      </c>
    </row>
    <row r="4664" spans="1:2" x14ac:dyDescent="0.25">
      <c r="A4664" s="15">
        <v>17.198709000000001</v>
      </c>
      <c r="B4664" s="15">
        <v>-105.127517</v>
      </c>
    </row>
    <row r="4665" spans="1:2" x14ac:dyDescent="0.25">
      <c r="A4665" s="15">
        <v>17.202397000000001</v>
      </c>
      <c r="B4665" s="15">
        <v>-105.127315</v>
      </c>
    </row>
    <row r="4666" spans="1:2" x14ac:dyDescent="0.25">
      <c r="A4666" s="15">
        <v>17.206085999999999</v>
      </c>
      <c r="B4666" s="15">
        <v>-105.125122</v>
      </c>
    </row>
    <row r="4667" spans="1:2" x14ac:dyDescent="0.25">
      <c r="A4667" s="15">
        <v>17.209773999999999</v>
      </c>
      <c r="B4667" s="15">
        <v>-105.123794</v>
      </c>
    </row>
    <row r="4668" spans="1:2" x14ac:dyDescent="0.25">
      <c r="A4668" s="15">
        <v>17.213462</v>
      </c>
      <c r="B4668" s="15">
        <v>-105.12523299999999</v>
      </c>
    </row>
    <row r="4669" spans="1:2" x14ac:dyDescent="0.25">
      <c r="A4669" s="15">
        <v>17.217151000000001</v>
      </c>
      <c r="B4669" s="15">
        <v>-105.124848</v>
      </c>
    </row>
    <row r="4670" spans="1:2" x14ac:dyDescent="0.25">
      <c r="A4670" s="15">
        <v>17.220839000000002</v>
      </c>
      <c r="B4670" s="15">
        <v>-105.126114</v>
      </c>
    </row>
    <row r="4671" spans="1:2" x14ac:dyDescent="0.25">
      <c r="A4671" s="15">
        <v>17.224526999999998</v>
      </c>
      <c r="B4671" s="15">
        <v>-105.128674</v>
      </c>
    </row>
    <row r="4672" spans="1:2" x14ac:dyDescent="0.25">
      <c r="A4672" s="15">
        <v>17.228216</v>
      </c>
      <c r="B4672" s="15">
        <v>-105.131623</v>
      </c>
    </row>
    <row r="4673" spans="1:2" x14ac:dyDescent="0.25">
      <c r="A4673" s="15">
        <v>17.231904</v>
      </c>
      <c r="B4673" s="15">
        <v>-105.133354</v>
      </c>
    </row>
    <row r="4674" spans="1:2" x14ac:dyDescent="0.25">
      <c r="A4674" s="15">
        <v>17.235592</v>
      </c>
      <c r="B4674" s="15">
        <v>-105.134444</v>
      </c>
    </row>
    <row r="4675" spans="1:2" x14ac:dyDescent="0.25">
      <c r="A4675" s="15">
        <v>17.239280999999998</v>
      </c>
      <c r="B4675" s="15">
        <v>-105.13349599999999</v>
      </c>
    </row>
    <row r="4676" spans="1:2" x14ac:dyDescent="0.25">
      <c r="A4676" s="15">
        <v>17.242968999999999</v>
      </c>
      <c r="B4676" s="15">
        <v>-105.131117</v>
      </c>
    </row>
    <row r="4677" spans="1:2" x14ac:dyDescent="0.25">
      <c r="A4677" s="15">
        <v>17.246656999999999</v>
      </c>
      <c r="B4677" s="15">
        <v>-105.131382</v>
      </c>
    </row>
    <row r="4678" spans="1:2" x14ac:dyDescent="0.25">
      <c r="A4678" s="15">
        <v>17.250346</v>
      </c>
      <c r="B4678" s="15">
        <v>-105.134181</v>
      </c>
    </row>
    <row r="4679" spans="1:2" x14ac:dyDescent="0.25">
      <c r="A4679" s="15">
        <v>17.254034000000001</v>
      </c>
      <c r="B4679" s="15">
        <v>-105.133577</v>
      </c>
    </row>
    <row r="4680" spans="1:2" x14ac:dyDescent="0.25">
      <c r="A4680" s="15">
        <v>17.257722000000001</v>
      </c>
      <c r="B4680" s="15">
        <v>-105.13062499999999</v>
      </c>
    </row>
    <row r="4681" spans="1:2" x14ac:dyDescent="0.25">
      <c r="A4681" s="15">
        <v>17.261410999999999</v>
      </c>
      <c r="B4681" s="15">
        <v>-105.127758</v>
      </c>
    </row>
    <row r="4682" spans="1:2" x14ac:dyDescent="0.25">
      <c r="A4682" s="15">
        <v>17.265098999999999</v>
      </c>
      <c r="B4682" s="15">
        <v>-105.12383800000001</v>
      </c>
    </row>
    <row r="4683" spans="1:2" x14ac:dyDescent="0.25">
      <c r="A4683" s="15">
        <v>17.268787</v>
      </c>
      <c r="B4683" s="15">
        <v>-105.119528</v>
      </c>
    </row>
    <row r="4684" spans="1:2" x14ac:dyDescent="0.25">
      <c r="A4684" s="15">
        <v>17.272476000000001</v>
      </c>
      <c r="B4684" s="15">
        <v>-105.116317</v>
      </c>
    </row>
    <row r="4685" spans="1:2" x14ac:dyDescent="0.25">
      <c r="A4685" s="15">
        <v>17.276164000000001</v>
      </c>
      <c r="B4685" s="15">
        <v>-105.11413400000001</v>
      </c>
    </row>
    <row r="4686" spans="1:2" x14ac:dyDescent="0.25">
      <c r="A4686" s="15">
        <v>17.279852000000002</v>
      </c>
      <c r="B4686" s="15">
        <v>-105.111851</v>
      </c>
    </row>
    <row r="4687" spans="1:2" x14ac:dyDescent="0.25">
      <c r="A4687" s="15">
        <v>17.283541</v>
      </c>
      <c r="B4687" s="15">
        <v>-105.110027</v>
      </c>
    </row>
    <row r="4688" spans="1:2" x14ac:dyDescent="0.25">
      <c r="A4688" s="15">
        <v>17.287229</v>
      </c>
      <c r="B4688" s="15">
        <v>-105.10639999999999</v>
      </c>
    </row>
    <row r="4689" spans="1:2" x14ac:dyDescent="0.25">
      <c r="A4689" s="15">
        <v>17.290917</v>
      </c>
      <c r="B4689" s="15">
        <v>-105.101483</v>
      </c>
    </row>
    <row r="4690" spans="1:2" x14ac:dyDescent="0.25">
      <c r="A4690" s="15">
        <v>17.294606000000002</v>
      </c>
      <c r="B4690" s="15">
        <v>-105.09716400000001</v>
      </c>
    </row>
    <row r="4691" spans="1:2" x14ac:dyDescent="0.25">
      <c r="A4691" s="15">
        <v>17.298293999999999</v>
      </c>
      <c r="B4691" s="15">
        <v>-105.09711299999999</v>
      </c>
    </row>
    <row r="4692" spans="1:2" x14ac:dyDescent="0.25">
      <c r="A4692" s="15">
        <v>17.301981999999999</v>
      </c>
      <c r="B4692" s="15">
        <v>-105.096655</v>
      </c>
    </row>
    <row r="4693" spans="1:2" x14ac:dyDescent="0.25">
      <c r="A4693" s="15">
        <v>17.305671</v>
      </c>
      <c r="B4693" s="15">
        <v>-105.092521</v>
      </c>
    </row>
    <row r="4694" spans="1:2" x14ac:dyDescent="0.25">
      <c r="A4694" s="15">
        <v>17.309359000000001</v>
      </c>
      <c r="B4694" s="15">
        <v>-105.08936300000001</v>
      </c>
    </row>
    <row r="4695" spans="1:2" x14ac:dyDescent="0.25">
      <c r="A4695" s="15">
        <v>17.313047000000001</v>
      </c>
      <c r="B4695" s="15">
        <v>-105.086878</v>
      </c>
    </row>
    <row r="4696" spans="1:2" x14ac:dyDescent="0.25">
      <c r="A4696" s="15">
        <v>17.316735999999999</v>
      </c>
      <c r="B4696" s="15">
        <v>-105.087226</v>
      </c>
    </row>
    <row r="4697" spans="1:2" x14ac:dyDescent="0.25">
      <c r="A4697" s="15">
        <v>17.320423999999999</v>
      </c>
      <c r="B4697" s="15">
        <v>-105.08533199999999</v>
      </c>
    </row>
    <row r="4698" spans="1:2" x14ac:dyDescent="0.25">
      <c r="A4698" s="15">
        <v>17.324112</v>
      </c>
      <c r="B4698" s="15">
        <v>-105.085469</v>
      </c>
    </row>
    <row r="4699" spans="1:2" x14ac:dyDescent="0.25">
      <c r="A4699" s="15">
        <v>17.327801000000001</v>
      </c>
      <c r="B4699" s="15">
        <v>-105.088505</v>
      </c>
    </row>
    <row r="4700" spans="1:2" x14ac:dyDescent="0.25">
      <c r="A4700" s="15">
        <v>17.331489000000001</v>
      </c>
      <c r="B4700" s="15">
        <v>-105.08912100000001</v>
      </c>
    </row>
    <row r="4701" spans="1:2" x14ac:dyDescent="0.25">
      <c r="A4701" s="15">
        <v>17.335177999999999</v>
      </c>
      <c r="B4701" s="15">
        <v>-105.089786</v>
      </c>
    </row>
    <row r="4702" spans="1:2" x14ac:dyDescent="0.25">
      <c r="A4702" s="15">
        <v>17.338865999999999</v>
      </c>
      <c r="B4702" s="15">
        <v>-105.092912</v>
      </c>
    </row>
    <row r="4703" spans="1:2" x14ac:dyDescent="0.25">
      <c r="A4703" s="15">
        <v>17.342554</v>
      </c>
      <c r="B4703" s="15">
        <v>-105.093069</v>
      </c>
    </row>
    <row r="4704" spans="1:2" x14ac:dyDescent="0.25">
      <c r="A4704" s="15">
        <v>17.346243000000001</v>
      </c>
      <c r="B4704" s="15">
        <v>-105.094742</v>
      </c>
    </row>
    <row r="4705" spans="1:2" x14ac:dyDescent="0.25">
      <c r="A4705" s="15">
        <v>17.349931000000002</v>
      </c>
      <c r="B4705" s="15">
        <v>-105.097386</v>
      </c>
    </row>
    <row r="4706" spans="1:2" x14ac:dyDescent="0.25">
      <c r="A4706" s="15">
        <v>17.353618999999998</v>
      </c>
      <c r="B4706" s="15">
        <v>-105.098482</v>
      </c>
    </row>
    <row r="4707" spans="1:2" x14ac:dyDescent="0.25">
      <c r="A4707" s="15">
        <v>17.357308</v>
      </c>
      <c r="B4707" s="15">
        <v>-105.100813</v>
      </c>
    </row>
    <row r="4708" spans="1:2" x14ac:dyDescent="0.25">
      <c r="A4708" s="15">
        <v>17.360996</v>
      </c>
      <c r="B4708" s="15">
        <v>-105.103189</v>
      </c>
    </row>
    <row r="4709" spans="1:2" x14ac:dyDescent="0.25">
      <c r="A4709" s="15">
        <v>17.364684</v>
      </c>
      <c r="B4709" s="15">
        <v>-105.10223499999999</v>
      </c>
    </row>
    <row r="4710" spans="1:2" x14ac:dyDescent="0.25">
      <c r="A4710" s="15">
        <v>17.368372999999998</v>
      </c>
      <c r="B4710" s="15">
        <v>-105.099333</v>
      </c>
    </row>
    <row r="4711" spans="1:2" x14ac:dyDescent="0.25">
      <c r="A4711" s="15">
        <v>17.372060999999999</v>
      </c>
      <c r="B4711" s="15">
        <v>-105.096693</v>
      </c>
    </row>
    <row r="4712" spans="1:2" x14ac:dyDescent="0.25">
      <c r="A4712" s="15">
        <v>17.375748999999999</v>
      </c>
      <c r="B4712" s="15">
        <v>-105.094168</v>
      </c>
    </row>
    <row r="4713" spans="1:2" x14ac:dyDescent="0.25">
      <c r="A4713" s="15">
        <v>17.379438</v>
      </c>
      <c r="B4713" s="15">
        <v>-105.09128699999999</v>
      </c>
    </row>
    <row r="4714" spans="1:2" x14ac:dyDescent="0.25">
      <c r="A4714" s="15">
        <v>17.383126000000001</v>
      </c>
      <c r="B4714" s="15">
        <v>-105.08519800000001</v>
      </c>
    </row>
    <row r="4715" spans="1:2" x14ac:dyDescent="0.25">
      <c r="A4715" s="15">
        <v>17.386814000000001</v>
      </c>
      <c r="B4715" s="15">
        <v>-105.079277</v>
      </c>
    </row>
    <row r="4716" spans="1:2" x14ac:dyDescent="0.25">
      <c r="A4716" s="15">
        <v>17.390502999999999</v>
      </c>
      <c r="B4716" s="15">
        <v>-105.073947</v>
      </c>
    </row>
    <row r="4717" spans="1:2" x14ac:dyDescent="0.25">
      <c r="A4717" s="15">
        <v>17.394190999999999</v>
      </c>
      <c r="B4717" s="15">
        <v>-105.067184</v>
      </c>
    </row>
    <row r="4718" spans="1:2" x14ac:dyDescent="0.25">
      <c r="A4718" s="15">
        <v>17.397879</v>
      </c>
      <c r="B4718" s="15">
        <v>-105.060453</v>
      </c>
    </row>
    <row r="4719" spans="1:2" x14ac:dyDescent="0.25">
      <c r="A4719" s="15">
        <v>17.401568000000001</v>
      </c>
      <c r="B4719" s="15">
        <v>-105.051759</v>
      </c>
    </row>
    <row r="4720" spans="1:2" x14ac:dyDescent="0.25">
      <c r="A4720" s="15">
        <v>17.405256000000001</v>
      </c>
      <c r="B4720" s="15">
        <v>-105.041584</v>
      </c>
    </row>
    <row r="4721" spans="1:2" x14ac:dyDescent="0.25">
      <c r="A4721" s="15">
        <v>17.408944000000002</v>
      </c>
      <c r="B4721" s="15">
        <v>-105.03345299999999</v>
      </c>
    </row>
    <row r="4722" spans="1:2" x14ac:dyDescent="0.25">
      <c r="A4722" s="15">
        <v>17.412633</v>
      </c>
      <c r="B4722" s="15">
        <v>-105.019604</v>
      </c>
    </row>
    <row r="4723" spans="1:2" x14ac:dyDescent="0.25">
      <c r="A4723" s="15">
        <v>17.416321</v>
      </c>
      <c r="B4723" s="15">
        <v>-105.002272</v>
      </c>
    </row>
    <row r="4724" spans="1:2" x14ac:dyDescent="0.25">
      <c r="A4724" s="15">
        <v>17.420009</v>
      </c>
      <c r="B4724" s="15">
        <v>-104.98740100000001</v>
      </c>
    </row>
    <row r="4725" spans="1:2" x14ac:dyDescent="0.25">
      <c r="A4725" s="15">
        <v>17.423698000000002</v>
      </c>
      <c r="B4725" s="15">
        <v>-104.973299</v>
      </c>
    </row>
    <row r="4726" spans="1:2" x14ac:dyDescent="0.25">
      <c r="A4726" s="15">
        <v>17.427385999999998</v>
      </c>
      <c r="B4726" s="15">
        <v>-104.955945</v>
      </c>
    </row>
    <row r="4727" spans="1:2" x14ac:dyDescent="0.25">
      <c r="A4727" s="15">
        <v>17.431073999999999</v>
      </c>
      <c r="B4727" s="15">
        <v>-104.938406</v>
      </c>
    </row>
    <row r="4728" spans="1:2" x14ac:dyDescent="0.25">
      <c r="A4728" s="15">
        <v>17.434763</v>
      </c>
      <c r="B4728" s="15">
        <v>-104.916691</v>
      </c>
    </row>
    <row r="4729" spans="1:2" x14ac:dyDescent="0.25">
      <c r="A4729" s="15">
        <v>17.438451000000001</v>
      </c>
      <c r="B4729" s="15">
        <v>-104.894172</v>
      </c>
    </row>
    <row r="4730" spans="1:2" x14ac:dyDescent="0.25">
      <c r="A4730" s="15">
        <v>17.442139000000001</v>
      </c>
      <c r="B4730" s="15">
        <v>-104.871728</v>
      </c>
    </row>
    <row r="4731" spans="1:2" x14ac:dyDescent="0.25">
      <c r="A4731" s="15">
        <v>17.445827999999999</v>
      </c>
      <c r="B4731" s="15">
        <v>-104.850712</v>
      </c>
    </row>
    <row r="4732" spans="1:2" x14ac:dyDescent="0.25">
      <c r="A4732" s="15">
        <v>17.449515999999999</v>
      </c>
      <c r="B4732" s="15">
        <v>-104.827178</v>
      </c>
    </row>
    <row r="4733" spans="1:2" x14ac:dyDescent="0.25">
      <c r="A4733" s="15">
        <v>17.453203999999999</v>
      </c>
      <c r="B4733" s="15">
        <v>-104.806427</v>
      </c>
    </row>
    <row r="4734" spans="1:2" x14ac:dyDescent="0.25">
      <c r="A4734" s="15">
        <v>17.456893000000001</v>
      </c>
      <c r="B4734" s="15">
        <v>-104.786235</v>
      </c>
    </row>
    <row r="4735" spans="1:2" x14ac:dyDescent="0.25">
      <c r="A4735" s="15">
        <v>17.460581000000001</v>
      </c>
      <c r="B4735" s="15">
        <v>-104.76552</v>
      </c>
    </row>
    <row r="4736" spans="1:2" x14ac:dyDescent="0.25">
      <c r="A4736" s="15">
        <v>17.464269000000002</v>
      </c>
      <c r="B4736" s="15">
        <v>-104.746123</v>
      </c>
    </row>
    <row r="4737" spans="1:2" x14ac:dyDescent="0.25">
      <c r="A4737" s="15">
        <v>17.467957999999999</v>
      </c>
      <c r="B4737" s="15">
        <v>-104.726134</v>
      </c>
    </row>
    <row r="4738" spans="1:2" x14ac:dyDescent="0.25">
      <c r="A4738" s="15">
        <v>17.471646</v>
      </c>
      <c r="B4738" s="15">
        <v>-104.70497</v>
      </c>
    </row>
    <row r="4739" spans="1:2" x14ac:dyDescent="0.25">
      <c r="A4739" s="15">
        <v>17.475334</v>
      </c>
      <c r="B4739" s="15">
        <v>-104.682469</v>
      </c>
    </row>
    <row r="4740" spans="1:2" x14ac:dyDescent="0.25">
      <c r="A4740" s="15">
        <v>17.479023000000002</v>
      </c>
      <c r="B4740" s="15">
        <v>-104.65965799999999</v>
      </c>
    </row>
    <row r="4741" spans="1:2" x14ac:dyDescent="0.25">
      <c r="A4741" s="15">
        <v>17.482710999999998</v>
      </c>
      <c r="B4741" s="15">
        <v>-104.637748</v>
      </c>
    </row>
    <row r="4742" spans="1:2" x14ac:dyDescent="0.25">
      <c r="A4742" s="15">
        <v>17.486398999999999</v>
      </c>
      <c r="B4742" s="15">
        <v>-104.620707</v>
      </c>
    </row>
    <row r="4743" spans="1:2" x14ac:dyDescent="0.25">
      <c r="A4743" s="15">
        <v>17.490088</v>
      </c>
      <c r="B4743" s="15">
        <v>-104.606532</v>
      </c>
    </row>
    <row r="4744" spans="1:2" x14ac:dyDescent="0.25">
      <c r="A4744" s="15">
        <v>17.493776</v>
      </c>
      <c r="B4744" s="15">
        <v>-104.592022</v>
      </c>
    </row>
    <row r="4745" spans="1:2" x14ac:dyDescent="0.25">
      <c r="A4745" s="15">
        <v>17.497464000000001</v>
      </c>
      <c r="B4745" s="15">
        <v>-104.577743</v>
      </c>
    </row>
    <row r="4746" spans="1:2" x14ac:dyDescent="0.25">
      <c r="A4746" s="15">
        <v>17.501152999999999</v>
      </c>
      <c r="B4746" s="15">
        <v>-104.564421</v>
      </c>
    </row>
    <row r="4747" spans="1:2" x14ac:dyDescent="0.25">
      <c r="A4747" s="15">
        <v>17.504840999999999</v>
      </c>
      <c r="B4747" s="15">
        <v>-104.551309</v>
      </c>
    </row>
    <row r="4748" spans="1:2" x14ac:dyDescent="0.25">
      <c r="A4748" s="15">
        <v>17.508528999999999</v>
      </c>
      <c r="B4748" s="15">
        <v>-104.537943</v>
      </c>
    </row>
    <row r="4749" spans="1:2" x14ac:dyDescent="0.25">
      <c r="A4749" s="15">
        <v>17.512218000000001</v>
      </c>
      <c r="B4749" s="15">
        <v>-104.525863</v>
      </c>
    </row>
    <row r="4750" spans="1:2" x14ac:dyDescent="0.25">
      <c r="A4750" s="15">
        <v>17.515906000000001</v>
      </c>
      <c r="B4750" s="15">
        <v>-104.51433299999999</v>
      </c>
    </row>
    <row r="4751" spans="1:2" x14ac:dyDescent="0.25">
      <c r="A4751" s="15">
        <v>17.519594000000001</v>
      </c>
      <c r="B4751" s="15">
        <v>-104.505105</v>
      </c>
    </row>
    <row r="4752" spans="1:2" x14ac:dyDescent="0.25">
      <c r="A4752" s="15">
        <v>17.523282999999999</v>
      </c>
      <c r="B4752" s="15">
        <v>-104.496436</v>
      </c>
    </row>
    <row r="4753" spans="1:2" x14ac:dyDescent="0.25">
      <c r="A4753" s="15">
        <v>17.526971</v>
      </c>
      <c r="B4753" s="15">
        <v>-104.48812599999999</v>
      </c>
    </row>
    <row r="4754" spans="1:2" x14ac:dyDescent="0.25">
      <c r="A4754" s="15">
        <v>17.530659</v>
      </c>
      <c r="B4754" s="15">
        <v>-104.48059600000001</v>
      </c>
    </row>
    <row r="4755" spans="1:2" x14ac:dyDescent="0.25">
      <c r="A4755" s="15">
        <v>17.534348000000001</v>
      </c>
      <c r="B4755" s="15">
        <v>-104.474189</v>
      </c>
    </row>
    <row r="4756" spans="1:2" x14ac:dyDescent="0.25">
      <c r="A4756" s="15">
        <v>17.538036000000002</v>
      </c>
      <c r="B4756" s="15">
        <v>-104.46831299999999</v>
      </c>
    </row>
    <row r="4757" spans="1:2" x14ac:dyDescent="0.25">
      <c r="A4757" s="15">
        <v>17.541723999999999</v>
      </c>
      <c r="B4757" s="15">
        <v>-104.459532</v>
      </c>
    </row>
    <row r="4758" spans="1:2" x14ac:dyDescent="0.25">
      <c r="A4758" s="15">
        <v>17.545413</v>
      </c>
      <c r="B4758" s="15">
        <v>-104.451364</v>
      </c>
    </row>
    <row r="4759" spans="1:2" x14ac:dyDescent="0.25">
      <c r="A4759" s="15">
        <v>17.549101</v>
      </c>
      <c r="B4759" s="15">
        <v>-104.445432</v>
      </c>
    </row>
    <row r="4760" spans="1:2" x14ac:dyDescent="0.25">
      <c r="A4760" s="15">
        <v>17.552789000000001</v>
      </c>
      <c r="B4760" s="15">
        <v>-104.442874</v>
      </c>
    </row>
    <row r="4761" spans="1:2" x14ac:dyDescent="0.25">
      <c r="A4761" s="15">
        <v>17.556477999999998</v>
      </c>
      <c r="B4761" s="15">
        <v>-104.44027</v>
      </c>
    </row>
    <row r="4762" spans="1:2" x14ac:dyDescent="0.25">
      <c r="A4762" s="15">
        <v>17.560165999999999</v>
      </c>
      <c r="B4762" s="15">
        <v>-104.43808900000001</v>
      </c>
    </row>
    <row r="4763" spans="1:2" x14ac:dyDescent="0.25">
      <c r="A4763" s="15">
        <v>17.563853999999999</v>
      </c>
      <c r="B4763" s="15">
        <v>-104.433668</v>
      </c>
    </row>
    <row r="4764" spans="1:2" x14ac:dyDescent="0.25">
      <c r="A4764" s="15">
        <v>17.567543000000001</v>
      </c>
      <c r="B4764" s="15">
        <v>-104.42944300000001</v>
      </c>
    </row>
    <row r="4765" spans="1:2" x14ac:dyDescent="0.25">
      <c r="A4765" s="15">
        <v>17.571231000000001</v>
      </c>
      <c r="B4765" s="15">
        <v>-104.426957</v>
      </c>
    </row>
    <row r="4766" spans="1:2" x14ac:dyDescent="0.25">
      <c r="A4766" s="15">
        <v>17.574919000000001</v>
      </c>
      <c r="B4766" s="15">
        <v>-104.424913</v>
      </c>
    </row>
    <row r="4767" spans="1:2" x14ac:dyDescent="0.25">
      <c r="A4767" s="15">
        <v>17.578607999999999</v>
      </c>
      <c r="B4767" s="15">
        <v>-104.421223</v>
      </c>
    </row>
    <row r="4768" spans="1:2" x14ac:dyDescent="0.25">
      <c r="A4768" s="15">
        <v>17.582295999999999</v>
      </c>
      <c r="B4768" s="15">
        <v>-104.41867499999999</v>
      </c>
    </row>
    <row r="4769" spans="1:2" x14ac:dyDescent="0.25">
      <c r="A4769" s="15">
        <v>17.585984</v>
      </c>
      <c r="B4769" s="15">
        <v>-104.416247</v>
      </c>
    </row>
    <row r="4770" spans="1:2" x14ac:dyDescent="0.25">
      <c r="A4770" s="15">
        <v>17.589673000000001</v>
      </c>
      <c r="B4770" s="15">
        <v>-104.41477399999999</v>
      </c>
    </row>
    <row r="4771" spans="1:2" x14ac:dyDescent="0.25">
      <c r="A4771" s="15">
        <v>17.593361000000002</v>
      </c>
      <c r="B4771" s="15">
        <v>-104.41560200000001</v>
      </c>
    </row>
    <row r="4772" spans="1:2" x14ac:dyDescent="0.25">
      <c r="A4772" s="15">
        <v>17.597048999999998</v>
      </c>
      <c r="B4772" s="15">
        <v>-104.41402600000001</v>
      </c>
    </row>
    <row r="4773" spans="1:2" x14ac:dyDescent="0.25">
      <c r="A4773" s="15">
        <v>17.600738</v>
      </c>
      <c r="B4773" s="15">
        <v>-104.412646</v>
      </c>
    </row>
    <row r="4774" spans="1:2" x14ac:dyDescent="0.25">
      <c r="A4774" s="15">
        <v>17.604426</v>
      </c>
      <c r="B4774" s="15">
        <v>-104.412578</v>
      </c>
    </row>
    <row r="4775" spans="1:2" x14ac:dyDescent="0.25">
      <c r="A4775" s="15">
        <v>17.608114</v>
      </c>
      <c r="B4775" s="15">
        <v>-104.413616</v>
      </c>
    </row>
    <row r="4776" spans="1:2" x14ac:dyDescent="0.25">
      <c r="A4776" s="15">
        <v>17.611802999999998</v>
      </c>
      <c r="B4776" s="15">
        <v>-104.41621499999999</v>
      </c>
    </row>
    <row r="4777" spans="1:2" x14ac:dyDescent="0.25">
      <c r="A4777" s="15">
        <v>17.615490999999999</v>
      </c>
      <c r="B4777" s="15">
        <v>-104.421065</v>
      </c>
    </row>
    <row r="4778" spans="1:2" x14ac:dyDescent="0.25">
      <c r="A4778" s="15">
        <v>17.619178999999999</v>
      </c>
      <c r="B4778" s="15">
        <v>-104.426541</v>
      </c>
    </row>
    <row r="4779" spans="1:2" x14ac:dyDescent="0.25">
      <c r="A4779" s="15">
        <v>17.622868</v>
      </c>
      <c r="B4779" s="15">
        <v>-104.432146</v>
      </c>
    </row>
    <row r="4780" spans="1:2" x14ac:dyDescent="0.25">
      <c r="A4780" s="15">
        <v>17.626556000000001</v>
      </c>
      <c r="B4780" s="15">
        <v>-104.436848</v>
      </c>
    </row>
    <row r="4781" spans="1:2" x14ac:dyDescent="0.25">
      <c r="A4781" s="15">
        <v>17.630244000000001</v>
      </c>
      <c r="B4781" s="15">
        <v>-104.437674</v>
      </c>
    </row>
    <row r="4782" spans="1:2" x14ac:dyDescent="0.25">
      <c r="A4782" s="15">
        <v>17.633932999999999</v>
      </c>
      <c r="B4782" s="15">
        <v>-104.439014</v>
      </c>
    </row>
    <row r="4783" spans="1:2" x14ac:dyDescent="0.25">
      <c r="A4783" s="15">
        <v>17.637620999999999</v>
      </c>
      <c r="B4783" s="15">
        <v>-104.44257899999999</v>
      </c>
    </row>
    <row r="4784" spans="1:2" x14ac:dyDescent="0.25">
      <c r="A4784" s="15">
        <v>17.641309</v>
      </c>
      <c r="B4784" s="15">
        <v>-104.44544</v>
      </c>
    </row>
    <row r="4785" spans="1:2" x14ac:dyDescent="0.25">
      <c r="A4785" s="15">
        <v>17.644998000000001</v>
      </c>
      <c r="B4785" s="15">
        <v>-104.446772</v>
      </c>
    </row>
    <row r="4786" spans="1:2" x14ac:dyDescent="0.25">
      <c r="A4786" s="15">
        <v>17.648686000000001</v>
      </c>
      <c r="B4786" s="15">
        <v>-104.44610299999999</v>
      </c>
    </row>
    <row r="4787" spans="1:2" x14ac:dyDescent="0.25">
      <c r="A4787" s="15">
        <v>17.652373999999998</v>
      </c>
      <c r="B4787" s="15">
        <v>-104.44649800000001</v>
      </c>
    </row>
    <row r="4788" spans="1:2" x14ac:dyDescent="0.25">
      <c r="A4788" s="15">
        <v>17.656063</v>
      </c>
      <c r="B4788" s="15">
        <v>-104.44685699999999</v>
      </c>
    </row>
    <row r="4789" spans="1:2" x14ac:dyDescent="0.25">
      <c r="A4789" s="15">
        <v>17.659751</v>
      </c>
      <c r="B4789" s="15">
        <v>-104.445508</v>
      </c>
    </row>
    <row r="4790" spans="1:2" x14ac:dyDescent="0.25">
      <c r="A4790" s="15">
        <v>17.663439</v>
      </c>
      <c r="B4790" s="15">
        <v>-104.443934</v>
      </c>
    </row>
    <row r="4791" spans="1:2" x14ac:dyDescent="0.25">
      <c r="A4791" s="15">
        <v>17.667128000000002</v>
      </c>
      <c r="B4791" s="15">
        <v>-104.44485</v>
      </c>
    </row>
    <row r="4792" spans="1:2" x14ac:dyDescent="0.25">
      <c r="A4792" s="15">
        <v>17.670815999999999</v>
      </c>
      <c r="B4792" s="15">
        <v>-104.44325000000001</v>
      </c>
    </row>
    <row r="4793" spans="1:2" x14ac:dyDescent="0.25">
      <c r="A4793" s="15">
        <v>17.674503999999999</v>
      </c>
      <c r="B4793" s="15">
        <v>-104.439691</v>
      </c>
    </row>
    <row r="4794" spans="1:2" x14ac:dyDescent="0.25">
      <c r="A4794" s="15">
        <v>17.678193</v>
      </c>
      <c r="B4794" s="15">
        <v>-104.437544</v>
      </c>
    </row>
    <row r="4795" spans="1:2" x14ac:dyDescent="0.25">
      <c r="A4795" s="15">
        <v>17.681881000000001</v>
      </c>
      <c r="B4795" s="15">
        <v>-104.432119</v>
      </c>
    </row>
    <row r="4796" spans="1:2" x14ac:dyDescent="0.25">
      <c r="A4796" s="15">
        <v>17.685569000000001</v>
      </c>
      <c r="B4796" s="15">
        <v>-104.42516000000001</v>
      </c>
    </row>
    <row r="4797" spans="1:2" x14ac:dyDescent="0.25">
      <c r="A4797" s="15">
        <v>17.689257999999999</v>
      </c>
      <c r="B4797" s="15">
        <v>-104.418924</v>
      </c>
    </row>
    <row r="4798" spans="1:2" x14ac:dyDescent="0.25">
      <c r="A4798" s="15">
        <v>17.692945999999999</v>
      </c>
      <c r="B4798" s="15">
        <v>-104.414316</v>
      </c>
    </row>
    <row r="4799" spans="1:2" x14ac:dyDescent="0.25">
      <c r="A4799" s="15">
        <v>17.696634</v>
      </c>
      <c r="B4799" s="15">
        <v>-104.40790200000001</v>
      </c>
    </row>
    <row r="4800" spans="1:2" x14ac:dyDescent="0.25">
      <c r="A4800" s="15">
        <v>17.700323000000001</v>
      </c>
      <c r="B4800" s="15">
        <v>-104.400744</v>
      </c>
    </row>
    <row r="4801" spans="1:2" x14ac:dyDescent="0.25">
      <c r="A4801" s="15">
        <v>17.704011000000001</v>
      </c>
      <c r="B4801" s="15">
        <v>-104.393592</v>
      </c>
    </row>
    <row r="4802" spans="1:2" x14ac:dyDescent="0.25">
      <c r="A4802" s="15">
        <v>17.707699000000002</v>
      </c>
      <c r="B4802" s="15">
        <v>-104.38720000000001</v>
      </c>
    </row>
    <row r="4803" spans="1:2" x14ac:dyDescent="0.25">
      <c r="A4803" s="15">
        <v>17.711387999999999</v>
      </c>
      <c r="B4803" s="15">
        <v>-104.380539</v>
      </c>
    </row>
    <row r="4804" spans="1:2" x14ac:dyDescent="0.25">
      <c r="A4804" s="15">
        <v>17.715076</v>
      </c>
      <c r="B4804" s="15">
        <v>-104.37229499999999</v>
      </c>
    </row>
    <row r="4805" spans="1:2" x14ac:dyDescent="0.25">
      <c r="A4805" s="15">
        <v>17.718764</v>
      </c>
      <c r="B4805" s="15">
        <v>-104.364198</v>
      </c>
    </row>
    <row r="4806" spans="1:2" x14ac:dyDescent="0.25">
      <c r="A4806" s="15">
        <v>17.722453000000002</v>
      </c>
      <c r="B4806" s="15">
        <v>-104.357607</v>
      </c>
    </row>
    <row r="4807" spans="1:2" x14ac:dyDescent="0.25">
      <c r="A4807" s="15">
        <v>17.726140999999998</v>
      </c>
      <c r="B4807" s="15">
        <v>-104.351005</v>
      </c>
    </row>
    <row r="4808" spans="1:2" x14ac:dyDescent="0.25">
      <c r="A4808" s="15">
        <v>17.729828999999999</v>
      </c>
      <c r="B4808" s="15">
        <v>-104.34614999999999</v>
      </c>
    </row>
    <row r="4809" spans="1:2" x14ac:dyDescent="0.25">
      <c r="A4809" s="15">
        <v>17.733518</v>
      </c>
      <c r="B4809" s="15">
        <v>-104.343563</v>
      </c>
    </row>
    <row r="4810" spans="1:2" x14ac:dyDescent="0.25">
      <c r="A4810" s="15">
        <v>17.737206</v>
      </c>
      <c r="B4810" s="15">
        <v>-104.33962099999999</v>
      </c>
    </row>
    <row r="4811" spans="1:2" x14ac:dyDescent="0.25">
      <c r="A4811" s="15">
        <v>17.740894000000001</v>
      </c>
      <c r="B4811" s="15">
        <v>-104.336252</v>
      </c>
    </row>
    <row r="4812" spans="1:2" x14ac:dyDescent="0.25">
      <c r="A4812" s="15">
        <v>17.744582999999999</v>
      </c>
      <c r="B4812" s="15">
        <v>-104.333885</v>
      </c>
    </row>
    <row r="4813" spans="1:2" x14ac:dyDescent="0.25">
      <c r="A4813" s="15">
        <v>17.748270999999999</v>
      </c>
      <c r="B4813" s="15">
        <v>-104.329998</v>
      </c>
    </row>
    <row r="4814" spans="1:2" x14ac:dyDescent="0.25">
      <c r="A4814" s="15">
        <v>17.751958999999999</v>
      </c>
      <c r="B4814" s="15">
        <v>-104.326871</v>
      </c>
    </row>
    <row r="4815" spans="1:2" x14ac:dyDescent="0.25">
      <c r="A4815" s="15">
        <v>17.755648000000001</v>
      </c>
      <c r="B4815" s="15">
        <v>-104.325869</v>
      </c>
    </row>
    <row r="4816" spans="1:2" x14ac:dyDescent="0.25">
      <c r="A4816" s="15">
        <v>17.759336000000001</v>
      </c>
      <c r="B4816" s="15">
        <v>-104.326201</v>
      </c>
    </row>
    <row r="4817" spans="1:2" x14ac:dyDescent="0.25">
      <c r="A4817" s="15">
        <v>17.763024000000001</v>
      </c>
      <c r="B4817" s="15">
        <v>-104.327206</v>
      </c>
    </row>
    <row r="4818" spans="1:2" x14ac:dyDescent="0.25">
      <c r="A4818" s="15">
        <v>17.766712999999999</v>
      </c>
      <c r="B4818" s="15">
        <v>-104.328549</v>
      </c>
    </row>
    <row r="4819" spans="1:2" x14ac:dyDescent="0.25">
      <c r="A4819" s="15">
        <v>17.770401</v>
      </c>
      <c r="B4819" s="15">
        <v>-104.327459</v>
      </c>
    </row>
    <row r="4820" spans="1:2" x14ac:dyDescent="0.25">
      <c r="A4820" s="15">
        <v>17.774089</v>
      </c>
      <c r="B4820" s="15">
        <v>-104.326651</v>
      </c>
    </row>
    <row r="4821" spans="1:2" x14ac:dyDescent="0.25">
      <c r="A4821" s="15">
        <v>17.777778000000001</v>
      </c>
      <c r="B4821" s="15">
        <v>-104.327889</v>
      </c>
    </row>
    <row r="4822" spans="1:2" x14ac:dyDescent="0.25">
      <c r="A4822" s="15">
        <v>17.781466000000002</v>
      </c>
      <c r="B4822" s="15">
        <v>-104.330269</v>
      </c>
    </row>
    <row r="4823" spans="1:2" x14ac:dyDescent="0.25">
      <c r="A4823" s="15">
        <v>17.785153999999999</v>
      </c>
      <c r="B4823" s="15">
        <v>-104.332424</v>
      </c>
    </row>
    <row r="4824" spans="1:2" x14ac:dyDescent="0.25">
      <c r="A4824" s="15">
        <v>17.788843</v>
      </c>
      <c r="B4824" s="15">
        <v>-104.334885</v>
      </c>
    </row>
    <row r="4825" spans="1:2" x14ac:dyDescent="0.25">
      <c r="A4825" s="15">
        <v>17.792531</v>
      </c>
      <c r="B4825" s="15">
        <v>-104.339139</v>
      </c>
    </row>
    <row r="4826" spans="1:2" x14ac:dyDescent="0.25">
      <c r="A4826" s="15">
        <v>17.796219000000001</v>
      </c>
      <c r="B4826" s="15">
        <v>-104.343412</v>
      </c>
    </row>
    <row r="4827" spans="1:2" x14ac:dyDescent="0.25">
      <c r="A4827" s="15">
        <v>17.799907999999999</v>
      </c>
      <c r="B4827" s="15">
        <v>-104.34664100000001</v>
      </c>
    </row>
    <row r="4828" spans="1:2" x14ac:dyDescent="0.25">
      <c r="A4828" s="15">
        <v>17.803595999999999</v>
      </c>
      <c r="B4828" s="15">
        <v>-104.34899900000001</v>
      </c>
    </row>
    <row r="4829" spans="1:2" x14ac:dyDescent="0.25">
      <c r="A4829" s="15">
        <v>17.807283999999999</v>
      </c>
      <c r="B4829" s="15">
        <v>-104.351086</v>
      </c>
    </row>
    <row r="4830" spans="1:2" x14ac:dyDescent="0.25">
      <c r="A4830" s="15">
        <v>17.810973000000001</v>
      </c>
      <c r="B4830" s="15">
        <v>-104.35207699999999</v>
      </c>
    </row>
    <row r="4831" spans="1:2" x14ac:dyDescent="0.25">
      <c r="A4831" s="15">
        <v>17.814661000000001</v>
      </c>
      <c r="B4831" s="15">
        <v>-104.354153</v>
      </c>
    </row>
    <row r="4832" spans="1:2" x14ac:dyDescent="0.25">
      <c r="A4832" s="15">
        <v>17.818349000000001</v>
      </c>
      <c r="B4832" s="15">
        <v>-104.357001</v>
      </c>
    </row>
    <row r="4833" spans="1:2" x14ac:dyDescent="0.25">
      <c r="A4833" s="15">
        <v>17.822037999999999</v>
      </c>
      <c r="B4833" s="15">
        <v>-104.359397</v>
      </c>
    </row>
    <row r="4834" spans="1:2" x14ac:dyDescent="0.25">
      <c r="A4834" s="15">
        <v>17.825726</v>
      </c>
      <c r="B4834" s="15">
        <v>-104.361554</v>
      </c>
    </row>
    <row r="4835" spans="1:2" x14ac:dyDescent="0.25">
      <c r="A4835" s="15">
        <v>17.829414</v>
      </c>
      <c r="B4835" s="15">
        <v>-104.361271</v>
      </c>
    </row>
    <row r="4836" spans="1:2" x14ac:dyDescent="0.25">
      <c r="A4836" s="15">
        <v>17.833103000000001</v>
      </c>
      <c r="B4836" s="15">
        <v>-104.36149500000001</v>
      </c>
    </row>
    <row r="4837" spans="1:2" x14ac:dyDescent="0.25">
      <c r="A4837" s="15">
        <v>17.836791000000002</v>
      </c>
      <c r="B4837" s="15">
        <v>-104.362522</v>
      </c>
    </row>
    <row r="4838" spans="1:2" x14ac:dyDescent="0.25">
      <c r="A4838" s="15">
        <v>17.840478999999998</v>
      </c>
      <c r="B4838" s="15">
        <v>-104.363837</v>
      </c>
    </row>
    <row r="4839" spans="1:2" x14ac:dyDescent="0.25">
      <c r="A4839" s="15">
        <v>17.844168</v>
      </c>
      <c r="B4839" s="15">
        <v>-104.361963</v>
      </c>
    </row>
    <row r="4840" spans="1:2" x14ac:dyDescent="0.25">
      <c r="A4840" s="15">
        <v>17.847856</v>
      </c>
      <c r="B4840" s="15">
        <v>-104.361825</v>
      </c>
    </row>
    <row r="4841" spans="1:2" x14ac:dyDescent="0.25">
      <c r="A4841" s="15">
        <v>17.851544000000001</v>
      </c>
      <c r="B4841" s="15">
        <v>-104.362262</v>
      </c>
    </row>
    <row r="4842" spans="1:2" x14ac:dyDescent="0.25">
      <c r="A4842" s="15">
        <v>17.855232999999998</v>
      </c>
      <c r="B4842" s="15">
        <v>-104.36136</v>
      </c>
    </row>
    <row r="4843" spans="1:2" x14ac:dyDescent="0.25">
      <c r="A4843" s="15">
        <v>17.858920999999999</v>
      </c>
      <c r="B4843" s="15">
        <v>-104.357804</v>
      </c>
    </row>
    <row r="4844" spans="1:2" x14ac:dyDescent="0.25">
      <c r="A4844" s="15">
        <v>17.862608999999999</v>
      </c>
      <c r="B4844" s="15">
        <v>-104.351467</v>
      </c>
    </row>
    <row r="4845" spans="1:2" x14ac:dyDescent="0.25">
      <c r="A4845" s="15">
        <v>17.866298</v>
      </c>
      <c r="B4845" s="15">
        <v>-104.34457999999999</v>
      </c>
    </row>
    <row r="4846" spans="1:2" x14ac:dyDescent="0.25">
      <c r="A4846" s="15">
        <v>17.869986000000001</v>
      </c>
      <c r="B4846" s="15">
        <v>-104.338399</v>
      </c>
    </row>
    <row r="4847" spans="1:2" x14ac:dyDescent="0.25">
      <c r="A4847" s="15">
        <v>17.873674999999999</v>
      </c>
      <c r="B4847" s="15">
        <v>-104.333078</v>
      </c>
    </row>
    <row r="4848" spans="1:2" x14ac:dyDescent="0.25">
      <c r="A4848" s="15">
        <v>17.877362999999999</v>
      </c>
      <c r="B4848" s="15">
        <v>-104.32607299999999</v>
      </c>
    </row>
    <row r="4849" spans="1:2" x14ac:dyDescent="0.25">
      <c r="A4849" s="15">
        <v>17.881050999999999</v>
      </c>
      <c r="B4849" s="15">
        <v>-104.31894</v>
      </c>
    </row>
    <row r="4850" spans="1:2" x14ac:dyDescent="0.25">
      <c r="A4850" s="15">
        <v>17.884740000000001</v>
      </c>
      <c r="B4850" s="15">
        <v>-104.313869</v>
      </c>
    </row>
    <row r="4851" spans="1:2" x14ac:dyDescent="0.25">
      <c r="A4851" s="15">
        <v>17.888428000000001</v>
      </c>
      <c r="B4851" s="15">
        <v>-104.305312</v>
      </c>
    </row>
    <row r="4852" spans="1:2" x14ac:dyDescent="0.25">
      <c r="A4852" s="15">
        <v>17.892116000000001</v>
      </c>
      <c r="B4852" s="15">
        <v>-104.292017</v>
      </c>
    </row>
    <row r="4853" spans="1:2" x14ac:dyDescent="0.25">
      <c r="A4853" s="15">
        <v>17.895804999999999</v>
      </c>
      <c r="B4853" s="15">
        <v>-104.279866</v>
      </c>
    </row>
    <row r="4854" spans="1:2" x14ac:dyDescent="0.25">
      <c r="A4854" s="15">
        <v>17.899493</v>
      </c>
      <c r="B4854" s="15">
        <v>-104.269594</v>
      </c>
    </row>
    <row r="4855" spans="1:2" x14ac:dyDescent="0.25">
      <c r="A4855" s="15">
        <v>17.903181</v>
      </c>
      <c r="B4855" s="15">
        <v>-104.259064</v>
      </c>
    </row>
    <row r="4856" spans="1:2" x14ac:dyDescent="0.25">
      <c r="A4856" s="15">
        <v>17.906870000000001</v>
      </c>
      <c r="B4856" s="15">
        <v>-104.243764</v>
      </c>
    </row>
    <row r="4857" spans="1:2" x14ac:dyDescent="0.25">
      <c r="A4857" s="15">
        <v>17.910558000000002</v>
      </c>
      <c r="B4857" s="15">
        <v>-104.227271</v>
      </c>
    </row>
    <row r="4858" spans="1:2" x14ac:dyDescent="0.25">
      <c r="A4858" s="15">
        <v>17.914245999999999</v>
      </c>
      <c r="B4858" s="15">
        <v>-104.209852</v>
      </c>
    </row>
    <row r="4859" spans="1:2" x14ac:dyDescent="0.25">
      <c r="A4859" s="15">
        <v>17.917935</v>
      </c>
      <c r="B4859" s="15">
        <v>-104.192879</v>
      </c>
    </row>
    <row r="4860" spans="1:2" x14ac:dyDescent="0.25">
      <c r="A4860" s="15">
        <v>17.921623</v>
      </c>
      <c r="B4860" s="15">
        <v>-104.174038</v>
      </c>
    </row>
    <row r="4861" spans="1:2" x14ac:dyDescent="0.25">
      <c r="A4861" s="15">
        <v>17.925311000000001</v>
      </c>
      <c r="B4861" s="15">
        <v>-104.153295</v>
      </c>
    </row>
    <row r="4862" spans="1:2" x14ac:dyDescent="0.25">
      <c r="A4862" s="15">
        <v>17.928999999999998</v>
      </c>
      <c r="B4862" s="15">
        <v>-104.13151499999999</v>
      </c>
    </row>
    <row r="4863" spans="1:2" x14ac:dyDescent="0.25">
      <c r="A4863" s="15">
        <v>17.932687999999999</v>
      </c>
      <c r="B4863" s="15">
        <v>-104.10683</v>
      </c>
    </row>
    <row r="4864" spans="1:2" x14ac:dyDescent="0.25">
      <c r="A4864" s="15">
        <v>17.936375999999999</v>
      </c>
      <c r="B4864" s="15">
        <v>-104.082348</v>
      </c>
    </row>
    <row r="4865" spans="1:2" x14ac:dyDescent="0.25">
      <c r="A4865" s="15">
        <v>17.940065000000001</v>
      </c>
      <c r="B4865" s="15">
        <v>-104.05831999999999</v>
      </c>
    </row>
    <row r="4866" spans="1:2" x14ac:dyDescent="0.25">
      <c r="A4866" s="15">
        <v>17.943753000000001</v>
      </c>
      <c r="B4866" s="15">
        <v>-104.03354299999999</v>
      </c>
    </row>
    <row r="4867" spans="1:2" x14ac:dyDescent="0.25">
      <c r="A4867" s="15">
        <v>17.947441000000001</v>
      </c>
      <c r="B4867" s="15">
        <v>-104.00858599999999</v>
      </c>
    </row>
    <row r="4868" spans="1:2" x14ac:dyDescent="0.25">
      <c r="A4868" s="15">
        <v>17.951129999999999</v>
      </c>
      <c r="B4868" s="15">
        <v>-103.984128</v>
      </c>
    </row>
    <row r="4869" spans="1:2" x14ac:dyDescent="0.25">
      <c r="A4869" s="15">
        <v>17.954818</v>
      </c>
      <c r="B4869" s="15">
        <v>-103.95981399999999</v>
      </c>
    </row>
    <row r="4870" spans="1:2" x14ac:dyDescent="0.25">
      <c r="A4870" s="15">
        <v>17.958506</v>
      </c>
      <c r="B4870" s="15">
        <v>-103.932787</v>
      </c>
    </row>
    <row r="4871" spans="1:2" x14ac:dyDescent="0.25">
      <c r="A4871" s="15">
        <v>17.962195000000001</v>
      </c>
      <c r="B4871" s="15">
        <v>-103.903396</v>
      </c>
    </row>
    <row r="4872" spans="1:2" x14ac:dyDescent="0.25">
      <c r="A4872" s="15">
        <v>17.965883000000002</v>
      </c>
      <c r="B4872" s="15">
        <v>-103.87683699999999</v>
      </c>
    </row>
    <row r="4873" spans="1:2" x14ac:dyDescent="0.25">
      <c r="A4873" s="15">
        <v>17.969570999999998</v>
      </c>
      <c r="B4873" s="15">
        <v>-103.85296700000001</v>
      </c>
    </row>
    <row r="4874" spans="1:2" x14ac:dyDescent="0.25">
      <c r="A4874" s="15">
        <v>17.97326</v>
      </c>
      <c r="B4874" s="15">
        <v>-103.82579800000001</v>
      </c>
    </row>
    <row r="4875" spans="1:2" x14ac:dyDescent="0.25">
      <c r="A4875" s="15">
        <v>17.976948</v>
      </c>
      <c r="B4875" s="15">
        <v>-103.79919</v>
      </c>
    </row>
    <row r="4876" spans="1:2" x14ac:dyDescent="0.25">
      <c r="A4876" s="15">
        <v>17.980636000000001</v>
      </c>
      <c r="B4876" s="15">
        <v>-103.77355799999999</v>
      </c>
    </row>
    <row r="4877" spans="1:2" x14ac:dyDescent="0.25">
      <c r="A4877" s="15">
        <v>17.984324999999998</v>
      </c>
      <c r="B4877" s="15">
        <v>-103.747651</v>
      </c>
    </row>
    <row r="4878" spans="1:2" x14ac:dyDescent="0.25">
      <c r="A4878" s="15">
        <v>17.988012999999999</v>
      </c>
      <c r="B4878" s="15">
        <v>-103.71874699999999</v>
      </c>
    </row>
    <row r="4879" spans="1:2" x14ac:dyDescent="0.25">
      <c r="A4879" s="15">
        <v>17.991700999999999</v>
      </c>
      <c r="B4879" s="15">
        <v>-103.69018800000001</v>
      </c>
    </row>
    <row r="4880" spans="1:2" x14ac:dyDescent="0.25">
      <c r="A4880" s="15">
        <v>17.99539</v>
      </c>
      <c r="B4880" s="15">
        <v>-103.658869</v>
      </c>
    </row>
    <row r="4881" spans="1:2" x14ac:dyDescent="0.25">
      <c r="A4881" s="15">
        <v>17.999078000000001</v>
      </c>
      <c r="B4881" s="15">
        <v>-103.630736</v>
      </c>
    </row>
    <row r="4882" spans="1:2" x14ac:dyDescent="0.25">
      <c r="A4882" s="15">
        <v>18.002766000000001</v>
      </c>
      <c r="B4882" s="15">
        <v>-103.606482</v>
      </c>
    </row>
    <row r="4883" spans="1:2" x14ac:dyDescent="0.25">
      <c r="A4883" s="15">
        <v>18.006454999999999</v>
      </c>
      <c r="B4883" s="15">
        <v>-103.58217999999999</v>
      </c>
    </row>
    <row r="4884" spans="1:2" x14ac:dyDescent="0.25">
      <c r="A4884" s="15">
        <v>18.010142999999999</v>
      </c>
      <c r="B4884" s="15">
        <v>-103.557784</v>
      </c>
    </row>
    <row r="4885" spans="1:2" x14ac:dyDescent="0.25">
      <c r="A4885" s="15">
        <v>18.013831</v>
      </c>
      <c r="B4885" s="15">
        <v>-103.534363</v>
      </c>
    </row>
    <row r="4886" spans="1:2" x14ac:dyDescent="0.25">
      <c r="A4886" s="15">
        <v>18.017520000000001</v>
      </c>
      <c r="B4886" s="15">
        <v>-103.508574</v>
      </c>
    </row>
    <row r="4887" spans="1:2" x14ac:dyDescent="0.25">
      <c r="A4887" s="15">
        <v>18.021208000000001</v>
      </c>
      <c r="B4887" s="15">
        <v>-103.482107</v>
      </c>
    </row>
    <row r="4888" spans="1:2" x14ac:dyDescent="0.25">
      <c r="A4888" s="15">
        <v>18.024895999999998</v>
      </c>
      <c r="B4888" s="15">
        <v>-103.458809</v>
      </c>
    </row>
    <row r="4889" spans="1:2" x14ac:dyDescent="0.25">
      <c r="A4889" s="15">
        <v>18.028585</v>
      </c>
      <c r="B4889" s="15">
        <v>-103.435953</v>
      </c>
    </row>
    <row r="4890" spans="1:2" x14ac:dyDescent="0.25">
      <c r="A4890" s="15">
        <v>18.032273</v>
      </c>
      <c r="B4890" s="15">
        <v>-103.414681</v>
      </c>
    </row>
    <row r="4891" spans="1:2" x14ac:dyDescent="0.25">
      <c r="A4891" s="15">
        <v>18.035961</v>
      </c>
      <c r="B4891" s="15">
        <v>-103.391942</v>
      </c>
    </row>
    <row r="4892" spans="1:2" x14ac:dyDescent="0.25">
      <c r="A4892" s="15">
        <v>18.039650000000002</v>
      </c>
      <c r="B4892" s="15">
        <v>-103.37164900000001</v>
      </c>
    </row>
    <row r="4893" spans="1:2" x14ac:dyDescent="0.25">
      <c r="A4893" s="15">
        <v>18.043337999999999</v>
      </c>
      <c r="B4893" s="15">
        <v>-103.35011799999999</v>
      </c>
    </row>
    <row r="4894" spans="1:2" x14ac:dyDescent="0.25">
      <c r="A4894" s="15">
        <v>18.047025999999999</v>
      </c>
      <c r="B4894" s="15">
        <v>-103.32847</v>
      </c>
    </row>
    <row r="4895" spans="1:2" x14ac:dyDescent="0.25">
      <c r="A4895" s="15">
        <v>18.050715</v>
      </c>
      <c r="B4895" s="15">
        <v>-103.30619900000001</v>
      </c>
    </row>
    <row r="4896" spans="1:2" x14ac:dyDescent="0.25">
      <c r="A4896" s="15">
        <v>18.054403000000001</v>
      </c>
      <c r="B4896" s="15">
        <v>-103.28504700000001</v>
      </c>
    </row>
    <row r="4897" spans="1:2" x14ac:dyDescent="0.25">
      <c r="A4897" s="15">
        <v>18.058091000000001</v>
      </c>
      <c r="B4897" s="15">
        <v>-103.26548699999999</v>
      </c>
    </row>
    <row r="4898" spans="1:2" x14ac:dyDescent="0.25">
      <c r="A4898" s="15">
        <v>18.061779999999999</v>
      </c>
      <c r="B4898" s="15">
        <v>-103.244981</v>
      </c>
    </row>
    <row r="4899" spans="1:2" x14ac:dyDescent="0.25">
      <c r="A4899" s="15">
        <v>18.065467999999999</v>
      </c>
      <c r="B4899" s="15">
        <v>-103.225554</v>
      </c>
    </row>
    <row r="4900" spans="1:2" x14ac:dyDescent="0.25">
      <c r="A4900" s="15">
        <v>18.069156</v>
      </c>
      <c r="B4900" s="15">
        <v>-103.206267</v>
      </c>
    </row>
    <row r="4901" spans="1:2" x14ac:dyDescent="0.25">
      <c r="A4901" s="15">
        <v>18.072845000000001</v>
      </c>
      <c r="B4901" s="15">
        <v>-103.187788</v>
      </c>
    </row>
    <row r="4902" spans="1:2" x14ac:dyDescent="0.25">
      <c r="A4902" s="15">
        <v>18.076533000000001</v>
      </c>
      <c r="B4902" s="15">
        <v>-103.167821</v>
      </c>
    </row>
    <row r="4903" spans="1:2" x14ac:dyDescent="0.25">
      <c r="A4903" s="15">
        <v>18.080221000000002</v>
      </c>
      <c r="B4903" s="15">
        <v>-103.14774800000001</v>
      </c>
    </row>
    <row r="4904" spans="1:2" x14ac:dyDescent="0.25">
      <c r="A4904" s="15">
        <v>18.083909999999999</v>
      </c>
      <c r="B4904" s="15">
        <v>-103.130369</v>
      </c>
    </row>
    <row r="4905" spans="1:2" x14ac:dyDescent="0.25">
      <c r="A4905" s="15">
        <v>18.087598</v>
      </c>
      <c r="B4905" s="15">
        <v>-103.11582</v>
      </c>
    </row>
    <row r="4906" spans="1:2" x14ac:dyDescent="0.25">
      <c r="A4906" s="15">
        <v>18.091286</v>
      </c>
      <c r="B4906" s="15">
        <v>-103.1014</v>
      </c>
    </row>
    <row r="4907" spans="1:2" x14ac:dyDescent="0.25">
      <c r="A4907" s="15">
        <v>18.094975000000002</v>
      </c>
      <c r="B4907" s="15">
        <v>-103.085408</v>
      </c>
    </row>
    <row r="4908" spans="1:2" x14ac:dyDescent="0.25">
      <c r="A4908" s="15">
        <v>18.098662999999998</v>
      </c>
      <c r="B4908" s="15">
        <v>-103.065121</v>
      </c>
    </row>
    <row r="4909" spans="1:2" x14ac:dyDescent="0.25">
      <c r="A4909" s="15">
        <v>18.102350999999999</v>
      </c>
      <c r="B4909" s="15">
        <v>-103.04708599999999</v>
      </c>
    </row>
    <row r="4910" spans="1:2" x14ac:dyDescent="0.25">
      <c r="A4910" s="15">
        <v>18.10604</v>
      </c>
      <c r="B4910" s="15">
        <v>-103.029933</v>
      </c>
    </row>
    <row r="4911" spans="1:2" x14ac:dyDescent="0.25">
      <c r="A4911" s="15">
        <v>18.109728</v>
      </c>
      <c r="B4911" s="15">
        <v>-103.014522</v>
      </c>
    </row>
    <row r="4912" spans="1:2" x14ac:dyDescent="0.25">
      <c r="A4912" s="15">
        <v>18.113416000000001</v>
      </c>
      <c r="B4912" s="15">
        <v>-102.998104</v>
      </c>
    </row>
    <row r="4913" spans="1:2" x14ac:dyDescent="0.25">
      <c r="A4913" s="15">
        <v>18.117104999999999</v>
      </c>
      <c r="B4913" s="15">
        <v>-102.98233</v>
      </c>
    </row>
    <row r="4914" spans="1:2" x14ac:dyDescent="0.25">
      <c r="A4914" s="15">
        <v>18.120792999999999</v>
      </c>
      <c r="B4914" s="15">
        <v>-102.968345</v>
      </c>
    </row>
    <row r="4915" spans="1:2" x14ac:dyDescent="0.25">
      <c r="A4915" s="15">
        <v>18.124480999999999</v>
      </c>
      <c r="B4915" s="15">
        <v>-102.95364499999999</v>
      </c>
    </row>
    <row r="4916" spans="1:2" x14ac:dyDescent="0.25">
      <c r="A4916" s="15">
        <v>18.128170000000001</v>
      </c>
      <c r="B4916" s="15">
        <v>-102.93839800000001</v>
      </c>
    </row>
    <row r="4917" spans="1:2" x14ac:dyDescent="0.25">
      <c r="A4917" s="15">
        <v>18.131858000000001</v>
      </c>
      <c r="B4917" s="15">
        <v>-102.92467600000001</v>
      </c>
    </row>
    <row r="4918" spans="1:2" x14ac:dyDescent="0.25">
      <c r="A4918" s="15">
        <v>18.135546000000001</v>
      </c>
      <c r="B4918" s="15">
        <v>-102.91151000000001</v>
      </c>
    </row>
    <row r="4919" spans="1:2" x14ac:dyDescent="0.25">
      <c r="A4919" s="15">
        <v>18.139234999999999</v>
      </c>
      <c r="B4919" s="15">
        <v>-102.899489</v>
      </c>
    </row>
    <row r="4920" spans="1:2" x14ac:dyDescent="0.25">
      <c r="A4920" s="15">
        <v>18.142923</v>
      </c>
      <c r="B4920" s="15">
        <v>-102.889145</v>
      </c>
    </row>
    <row r="4921" spans="1:2" x14ac:dyDescent="0.25">
      <c r="A4921" s="15">
        <v>18.146611</v>
      </c>
      <c r="B4921" s="15">
        <v>-102.87969</v>
      </c>
    </row>
    <row r="4922" spans="1:2" x14ac:dyDescent="0.25">
      <c r="A4922" s="15">
        <v>18.150300000000001</v>
      </c>
      <c r="B4922" s="15">
        <v>-102.869522</v>
      </c>
    </row>
    <row r="4923" spans="1:2" x14ac:dyDescent="0.25">
      <c r="A4923" s="15">
        <v>18.153987999999998</v>
      </c>
      <c r="B4923" s="15">
        <v>-102.85902299999999</v>
      </c>
    </row>
    <row r="4924" spans="1:2" x14ac:dyDescent="0.25">
      <c r="A4924" s="15">
        <v>18.157675999999999</v>
      </c>
      <c r="B4924" s="15">
        <v>-102.849296</v>
      </c>
    </row>
    <row r="4925" spans="1:2" x14ac:dyDescent="0.25">
      <c r="A4925" s="15">
        <v>18.161365</v>
      </c>
      <c r="B4925" s="15">
        <v>-102.84154599999999</v>
      </c>
    </row>
    <row r="4926" spans="1:2" x14ac:dyDescent="0.25">
      <c r="A4926" s="15">
        <v>18.165053</v>
      </c>
      <c r="B4926" s="15">
        <v>-102.837339</v>
      </c>
    </row>
    <row r="4927" spans="1:2" x14ac:dyDescent="0.25">
      <c r="A4927" s="15">
        <v>18.168741000000001</v>
      </c>
      <c r="B4927" s="15">
        <v>-102.831053</v>
      </c>
    </row>
    <row r="4928" spans="1:2" x14ac:dyDescent="0.25">
      <c r="A4928" s="15">
        <v>18.172429999999999</v>
      </c>
      <c r="B4928" s="15">
        <v>-102.826283</v>
      </c>
    </row>
    <row r="4929" spans="1:2" x14ac:dyDescent="0.25">
      <c r="A4929" s="15">
        <v>18.176117999999999</v>
      </c>
      <c r="B4929" s="15">
        <v>-102.824298</v>
      </c>
    </row>
    <row r="4930" spans="1:2" x14ac:dyDescent="0.25">
      <c r="A4930" s="15">
        <v>18.179805999999999</v>
      </c>
      <c r="B4930" s="15">
        <v>-102.822264</v>
      </c>
    </row>
    <row r="4931" spans="1:2" x14ac:dyDescent="0.25">
      <c r="A4931" s="15">
        <v>18.183495000000001</v>
      </c>
      <c r="B4931" s="15">
        <v>-102.82078199999999</v>
      </c>
    </row>
    <row r="4932" spans="1:2" x14ac:dyDescent="0.25">
      <c r="A4932" s="15">
        <v>18.187183000000001</v>
      </c>
      <c r="B4932" s="15">
        <v>-102.821231</v>
      </c>
    </row>
    <row r="4933" spans="1:2" x14ac:dyDescent="0.25">
      <c r="A4933" s="15">
        <v>18.190871000000001</v>
      </c>
      <c r="B4933" s="15">
        <v>-102.823859</v>
      </c>
    </row>
    <row r="4934" spans="1:2" x14ac:dyDescent="0.25">
      <c r="A4934" s="15">
        <v>18.194559999999999</v>
      </c>
      <c r="B4934" s="15">
        <v>-102.826661</v>
      </c>
    </row>
    <row r="4935" spans="1:2" x14ac:dyDescent="0.25">
      <c r="A4935" s="15">
        <v>18.198248</v>
      </c>
      <c r="B4935" s="15">
        <v>-102.828321</v>
      </c>
    </row>
    <row r="4936" spans="1:2" x14ac:dyDescent="0.25">
      <c r="A4936" s="15">
        <v>18.201936</v>
      </c>
      <c r="B4936" s="15">
        <v>-102.829598</v>
      </c>
    </row>
    <row r="4937" spans="1:2" x14ac:dyDescent="0.25">
      <c r="A4937" s="15">
        <v>18.205625000000001</v>
      </c>
      <c r="B4937" s="15">
        <v>-102.832244</v>
      </c>
    </row>
    <row r="4938" spans="1:2" x14ac:dyDescent="0.25">
      <c r="A4938" s="15">
        <v>18.209313000000002</v>
      </c>
      <c r="B4938" s="15">
        <v>-102.83575399999999</v>
      </c>
    </row>
    <row r="4939" spans="1:2" x14ac:dyDescent="0.25">
      <c r="A4939" s="15">
        <v>18.213000999999998</v>
      </c>
      <c r="B4939" s="15">
        <v>-102.839973</v>
      </c>
    </row>
    <row r="4940" spans="1:2" x14ac:dyDescent="0.25">
      <c r="A4940" s="15">
        <v>18.21669</v>
      </c>
      <c r="B4940" s="15">
        <v>-102.84496</v>
      </c>
    </row>
    <row r="4941" spans="1:2" x14ac:dyDescent="0.25">
      <c r="A4941" s="15">
        <v>18.220378</v>
      </c>
      <c r="B4941" s="15">
        <v>-102.852687</v>
      </c>
    </row>
    <row r="4942" spans="1:2" x14ac:dyDescent="0.25">
      <c r="A4942" s="15">
        <v>18.224066000000001</v>
      </c>
      <c r="B4942" s="15">
        <v>-102.858744</v>
      </c>
    </row>
    <row r="4943" spans="1:2" x14ac:dyDescent="0.25">
      <c r="A4943" s="15">
        <v>18.227754999999998</v>
      </c>
      <c r="B4943" s="15">
        <v>-102.864586</v>
      </c>
    </row>
    <row r="4944" spans="1:2" x14ac:dyDescent="0.25">
      <c r="A4944" s="15">
        <v>18.231442999999999</v>
      </c>
      <c r="B4944" s="15">
        <v>-102.871725</v>
      </c>
    </row>
    <row r="4945" spans="1:2" x14ac:dyDescent="0.25">
      <c r="A4945" s="15">
        <v>18.235130999999999</v>
      </c>
      <c r="B4945" s="15">
        <v>-102.876577</v>
      </c>
    </row>
    <row r="4946" spans="1:2" x14ac:dyDescent="0.25">
      <c r="A4946" s="15">
        <v>18.23882</v>
      </c>
      <c r="B4946" s="15">
        <v>-102.884654</v>
      </c>
    </row>
    <row r="4947" spans="1:2" x14ac:dyDescent="0.25">
      <c r="A4947" s="15">
        <v>18.242508000000001</v>
      </c>
      <c r="B4947" s="15">
        <v>-102.89230999999999</v>
      </c>
    </row>
    <row r="4948" spans="1:2" x14ac:dyDescent="0.25">
      <c r="A4948" s="15">
        <v>18.246196000000001</v>
      </c>
      <c r="B4948" s="15">
        <v>-102.901228</v>
      </c>
    </row>
    <row r="4949" spans="1:2" x14ac:dyDescent="0.25">
      <c r="A4949" s="15">
        <v>18.249884999999999</v>
      </c>
      <c r="B4949" s="15">
        <v>-102.90930899999999</v>
      </c>
    </row>
    <row r="4950" spans="1:2" x14ac:dyDescent="0.25">
      <c r="A4950" s="15">
        <v>18.253572999999999</v>
      </c>
      <c r="B4950" s="15">
        <v>-102.92065599999999</v>
      </c>
    </row>
    <row r="4951" spans="1:2" x14ac:dyDescent="0.25">
      <c r="A4951" s="15">
        <v>18.257261</v>
      </c>
      <c r="B4951" s="15">
        <v>-102.929339</v>
      </c>
    </row>
    <row r="4952" spans="1:2" x14ac:dyDescent="0.25">
      <c r="A4952" s="15">
        <v>18.260950000000001</v>
      </c>
      <c r="B4952" s="15">
        <v>-102.938204</v>
      </c>
    </row>
    <row r="4953" spans="1:2" x14ac:dyDescent="0.25">
      <c r="A4953" s="15">
        <v>18.264638000000001</v>
      </c>
      <c r="B4953" s="15">
        <v>-102.94750999999999</v>
      </c>
    </row>
    <row r="4954" spans="1:2" x14ac:dyDescent="0.25">
      <c r="A4954" s="15">
        <v>18.268325999999998</v>
      </c>
      <c r="B4954" s="15">
        <v>-102.95633100000001</v>
      </c>
    </row>
    <row r="4955" spans="1:2" x14ac:dyDescent="0.25">
      <c r="A4955" s="15">
        <v>18.272015</v>
      </c>
      <c r="B4955" s="15">
        <v>-102.965333</v>
      </c>
    </row>
    <row r="4956" spans="1:2" x14ac:dyDescent="0.25">
      <c r="A4956" s="15">
        <v>18.275703</v>
      </c>
      <c r="B4956" s="15">
        <v>-102.977273</v>
      </c>
    </row>
    <row r="4957" spans="1:2" x14ac:dyDescent="0.25">
      <c r="A4957" s="15">
        <v>18.279391</v>
      </c>
      <c r="B4957" s="15">
        <v>-102.98883600000001</v>
      </c>
    </row>
    <row r="4958" spans="1:2" x14ac:dyDescent="0.25">
      <c r="A4958" s="15">
        <v>18.283080000000002</v>
      </c>
      <c r="B4958" s="15">
        <v>-102.99842200000001</v>
      </c>
    </row>
    <row r="4959" spans="1:2" x14ac:dyDescent="0.25">
      <c r="A4959" s="15">
        <v>18.286767999999999</v>
      </c>
      <c r="B4959" s="15">
        <v>-103.008888</v>
      </c>
    </row>
    <row r="4960" spans="1:2" x14ac:dyDescent="0.25">
      <c r="A4960" s="15">
        <v>18.290455999999999</v>
      </c>
      <c r="B4960" s="15">
        <v>-103.01831900000001</v>
      </c>
    </row>
    <row r="4961" spans="1:2" x14ac:dyDescent="0.25">
      <c r="A4961" s="15">
        <v>18.294145</v>
      </c>
      <c r="B4961" s="15">
        <v>-103.027942</v>
      </c>
    </row>
    <row r="4962" spans="1:2" x14ac:dyDescent="0.25">
      <c r="A4962" s="15">
        <v>18.297833000000001</v>
      </c>
      <c r="B4962" s="15">
        <v>-103.03571100000001</v>
      </c>
    </row>
    <row r="4963" spans="1:2" x14ac:dyDescent="0.25">
      <c r="A4963" s="15">
        <v>18.301521000000001</v>
      </c>
      <c r="B4963" s="15">
        <v>-103.045593</v>
      </c>
    </row>
    <row r="4964" spans="1:2" x14ac:dyDescent="0.25">
      <c r="A4964" s="15">
        <v>18.305209999999999</v>
      </c>
      <c r="B4964" s="15">
        <v>-103.05685</v>
      </c>
    </row>
    <row r="4965" spans="1:2" x14ac:dyDescent="0.25">
      <c r="A4965" s="15">
        <v>18.308897999999999</v>
      </c>
      <c r="B4965" s="15">
        <v>-103.06879000000001</v>
      </c>
    </row>
    <row r="4966" spans="1:2" x14ac:dyDescent="0.25">
      <c r="A4966" s="15">
        <v>18.312586</v>
      </c>
      <c r="B4966" s="15">
        <v>-103.079142</v>
      </c>
    </row>
    <row r="4967" spans="1:2" x14ac:dyDescent="0.25">
      <c r="A4967" s="15">
        <v>18.316275000000001</v>
      </c>
      <c r="B4967" s="15">
        <v>-103.08687500000001</v>
      </c>
    </row>
    <row r="4968" spans="1:2" x14ac:dyDescent="0.25">
      <c r="A4968" s="15">
        <v>18.319963000000001</v>
      </c>
      <c r="B4968" s="15">
        <v>-103.09756</v>
      </c>
    </row>
    <row r="4969" spans="1:2" x14ac:dyDescent="0.25">
      <c r="A4969" s="15">
        <v>18.323651000000002</v>
      </c>
      <c r="B4969" s="15">
        <v>-103.107283</v>
      </c>
    </row>
    <row r="4970" spans="1:2" x14ac:dyDescent="0.25">
      <c r="A4970" s="15">
        <v>18.32734</v>
      </c>
      <c r="B4970" s="15">
        <v>-103.11606</v>
      </c>
    </row>
    <row r="4971" spans="1:2" x14ac:dyDescent="0.25">
      <c r="A4971" s="15">
        <v>18.331028</v>
      </c>
      <c r="B4971" s="15">
        <v>-103.124849</v>
      </c>
    </row>
    <row r="4972" spans="1:2" x14ac:dyDescent="0.25">
      <c r="A4972" s="15">
        <v>18.334716</v>
      </c>
      <c r="B4972" s="15">
        <v>-103.133962</v>
      </c>
    </row>
    <row r="4973" spans="1:2" x14ac:dyDescent="0.25">
      <c r="A4973" s="15">
        <v>18.338405000000002</v>
      </c>
      <c r="B4973" s="15">
        <v>-103.141864</v>
      </c>
    </row>
    <row r="4974" spans="1:2" x14ac:dyDescent="0.25">
      <c r="A4974" s="15">
        <v>18.342092999999998</v>
      </c>
      <c r="B4974" s="15">
        <v>-103.147809</v>
      </c>
    </row>
    <row r="4975" spans="1:2" x14ac:dyDescent="0.25">
      <c r="A4975" s="15">
        <v>18.345780999999999</v>
      </c>
      <c r="B4975" s="15">
        <v>-103.1512</v>
      </c>
    </row>
    <row r="4976" spans="1:2" x14ac:dyDescent="0.25">
      <c r="A4976" s="15">
        <v>18.34947</v>
      </c>
      <c r="B4976" s="15">
        <v>-103.155706</v>
      </c>
    </row>
    <row r="4977" spans="1:2" x14ac:dyDescent="0.25">
      <c r="A4977" s="15">
        <v>18.353158000000001</v>
      </c>
      <c r="B4977" s="15">
        <v>-103.157948</v>
      </c>
    </row>
    <row r="4978" spans="1:2" x14ac:dyDescent="0.25">
      <c r="A4978" s="15">
        <v>18.356846000000001</v>
      </c>
      <c r="B4978" s="15">
        <v>-103.161517</v>
      </c>
    </row>
    <row r="4979" spans="1:2" x14ac:dyDescent="0.25">
      <c r="A4979" s="15">
        <v>18.360534999999999</v>
      </c>
      <c r="B4979" s="15">
        <v>-103.17038599999999</v>
      </c>
    </row>
    <row r="4980" spans="1:2" x14ac:dyDescent="0.25">
      <c r="A4980" s="15">
        <v>18.364222999999999</v>
      </c>
      <c r="B4980" s="15">
        <v>-103.177662</v>
      </c>
    </row>
    <row r="4981" spans="1:2" x14ac:dyDescent="0.25">
      <c r="A4981" s="15">
        <v>18.367910999999999</v>
      </c>
      <c r="B4981" s="15">
        <v>-103.18004999999999</v>
      </c>
    </row>
    <row r="4982" spans="1:2" x14ac:dyDescent="0.25">
      <c r="A4982" s="15">
        <v>18.371600000000001</v>
      </c>
      <c r="B4982" s="15">
        <v>-103.17985400000001</v>
      </c>
    </row>
    <row r="4983" spans="1:2" x14ac:dyDescent="0.25">
      <c r="A4983" s="15">
        <v>18.375288000000001</v>
      </c>
      <c r="B4983" s="15">
        <v>-103.18066</v>
      </c>
    </row>
    <row r="4984" spans="1:2" x14ac:dyDescent="0.25">
      <c r="A4984" s="15">
        <v>18.378976000000002</v>
      </c>
      <c r="B4984" s="15">
        <v>-103.184341</v>
      </c>
    </row>
    <row r="4985" spans="1:2" x14ac:dyDescent="0.25">
      <c r="A4985" s="15">
        <v>18.382664999999999</v>
      </c>
      <c r="B4985" s="15">
        <v>-103.186904</v>
      </c>
    </row>
    <row r="4986" spans="1:2" x14ac:dyDescent="0.25">
      <c r="A4986" s="15">
        <v>18.386353</v>
      </c>
      <c r="B4986" s="15">
        <v>-103.190248</v>
      </c>
    </row>
    <row r="4987" spans="1:2" x14ac:dyDescent="0.25">
      <c r="A4987" s="15">
        <v>18.390041</v>
      </c>
      <c r="B4987" s="15">
        <v>-103.191492</v>
      </c>
    </row>
    <row r="4988" spans="1:2" x14ac:dyDescent="0.25">
      <c r="A4988" s="15">
        <v>18.393730000000001</v>
      </c>
      <c r="B4988" s="15">
        <v>-103.187834</v>
      </c>
    </row>
    <row r="4989" spans="1:2" x14ac:dyDescent="0.25">
      <c r="A4989" s="15">
        <v>18.397417999999998</v>
      </c>
      <c r="B4989" s="15">
        <v>-103.18557</v>
      </c>
    </row>
    <row r="4990" spans="1:2" x14ac:dyDescent="0.25">
      <c r="A4990" s="15">
        <v>18.401107</v>
      </c>
      <c r="B4990" s="15">
        <v>-103.18486300000001</v>
      </c>
    </row>
    <row r="4991" spans="1:2" x14ac:dyDescent="0.25">
      <c r="A4991" s="15">
        <v>18.404795</v>
      </c>
      <c r="B4991" s="15">
        <v>-103.184113</v>
      </c>
    </row>
    <row r="4992" spans="1:2" x14ac:dyDescent="0.25">
      <c r="A4992" s="15">
        <v>18.408483</v>
      </c>
      <c r="B4992" s="15">
        <v>-103.184079</v>
      </c>
    </row>
    <row r="4993" spans="1:2" x14ac:dyDescent="0.25">
      <c r="A4993" s="15">
        <v>18.412172000000002</v>
      </c>
      <c r="B4993" s="15">
        <v>-103.18650700000001</v>
      </c>
    </row>
    <row r="4994" spans="1:2" x14ac:dyDescent="0.25">
      <c r="A4994" s="15">
        <v>18.415859999999999</v>
      </c>
      <c r="B4994" s="15">
        <v>-103.18735700000001</v>
      </c>
    </row>
    <row r="4995" spans="1:2" x14ac:dyDescent="0.25">
      <c r="A4995" s="15">
        <v>18.419547999999999</v>
      </c>
      <c r="B4995" s="15">
        <v>-103.187235</v>
      </c>
    </row>
    <row r="4996" spans="1:2" x14ac:dyDescent="0.25">
      <c r="A4996" s="15">
        <v>18.423237</v>
      </c>
      <c r="B4996" s="15">
        <v>-103.18394600000001</v>
      </c>
    </row>
    <row r="4997" spans="1:2" x14ac:dyDescent="0.25">
      <c r="A4997" s="15">
        <v>18.426925000000001</v>
      </c>
      <c r="B4997" s="15">
        <v>-103.17975</v>
      </c>
    </row>
    <row r="4998" spans="1:2" x14ac:dyDescent="0.25">
      <c r="A4998" s="15">
        <v>18.430613000000001</v>
      </c>
      <c r="B4998" s="15">
        <v>-103.17834499999999</v>
      </c>
    </row>
    <row r="4999" spans="1:2" x14ac:dyDescent="0.25">
      <c r="A4999" s="15">
        <v>18.434301999999999</v>
      </c>
      <c r="B4999" s="15">
        <v>-103.176851</v>
      </c>
    </row>
    <row r="5000" spans="1:2" x14ac:dyDescent="0.25">
      <c r="A5000" s="15">
        <v>18.437989999999999</v>
      </c>
      <c r="B5000" s="15">
        <v>-103.171752</v>
      </c>
    </row>
    <row r="5001" spans="1:2" x14ac:dyDescent="0.25">
      <c r="A5001" s="15">
        <v>18.441678</v>
      </c>
      <c r="B5001" s="15">
        <v>-103.16365</v>
      </c>
    </row>
    <row r="5002" spans="1:2" x14ac:dyDescent="0.25">
      <c r="A5002" s="15">
        <v>18.445367000000001</v>
      </c>
      <c r="B5002" s="15">
        <v>-103.154534</v>
      </c>
    </row>
    <row r="5003" spans="1:2" x14ac:dyDescent="0.25">
      <c r="A5003" s="15">
        <v>18.449055000000001</v>
      </c>
      <c r="B5003" s="15">
        <v>-103.14684800000001</v>
      </c>
    </row>
    <row r="5004" spans="1:2" x14ac:dyDescent="0.25">
      <c r="A5004" s="15">
        <v>18.452743000000002</v>
      </c>
      <c r="B5004" s="15">
        <v>-103.136061</v>
      </c>
    </row>
    <row r="5005" spans="1:2" x14ac:dyDescent="0.25">
      <c r="A5005" s="15">
        <v>18.456432</v>
      </c>
      <c r="B5005" s="15">
        <v>-103.12746300000001</v>
      </c>
    </row>
    <row r="5006" spans="1:2" x14ac:dyDescent="0.25">
      <c r="A5006" s="15">
        <v>18.46012</v>
      </c>
      <c r="B5006" s="15">
        <v>-103.11994900000001</v>
      </c>
    </row>
    <row r="5007" spans="1:2" x14ac:dyDescent="0.25">
      <c r="A5007" s="15">
        <v>18.463808</v>
      </c>
      <c r="B5007" s="15">
        <v>-103.11058</v>
      </c>
    </row>
    <row r="5008" spans="1:2" x14ac:dyDescent="0.25">
      <c r="A5008" s="15">
        <v>18.467497000000002</v>
      </c>
      <c r="B5008" s="15">
        <v>-103.09882899999999</v>
      </c>
    </row>
    <row r="5009" spans="1:2" x14ac:dyDescent="0.25">
      <c r="A5009" s="15">
        <v>18.471184999999998</v>
      </c>
      <c r="B5009" s="15">
        <v>-103.08776</v>
      </c>
    </row>
    <row r="5010" spans="1:2" x14ac:dyDescent="0.25">
      <c r="A5010" s="15">
        <v>18.474872999999999</v>
      </c>
      <c r="B5010" s="15">
        <v>-103.075164</v>
      </c>
    </row>
    <row r="5011" spans="1:2" x14ac:dyDescent="0.25">
      <c r="A5011" s="15">
        <v>18.478562</v>
      </c>
      <c r="B5011" s="15">
        <v>-103.060531</v>
      </c>
    </row>
    <row r="5012" spans="1:2" x14ac:dyDescent="0.25">
      <c r="A5012" s="15">
        <v>18.482250000000001</v>
      </c>
      <c r="B5012" s="15">
        <v>-103.04549400000001</v>
      </c>
    </row>
    <row r="5013" spans="1:2" x14ac:dyDescent="0.25">
      <c r="A5013" s="15">
        <v>18.485938000000001</v>
      </c>
      <c r="B5013" s="15">
        <v>-103.03089</v>
      </c>
    </row>
    <row r="5014" spans="1:2" x14ac:dyDescent="0.25">
      <c r="A5014" s="15">
        <v>18.489626999999999</v>
      </c>
      <c r="B5014" s="15">
        <v>-103.016013</v>
      </c>
    </row>
    <row r="5015" spans="1:2" x14ac:dyDescent="0.25">
      <c r="A5015" s="15">
        <v>18.493314999999999</v>
      </c>
      <c r="B5015" s="15">
        <v>-103.00225399999999</v>
      </c>
    </row>
    <row r="5016" spans="1:2" x14ac:dyDescent="0.25">
      <c r="A5016" s="15">
        <v>18.497002999999999</v>
      </c>
      <c r="B5016" s="15">
        <v>-102.991253</v>
      </c>
    </row>
    <row r="5017" spans="1:2" x14ac:dyDescent="0.25">
      <c r="A5017" s="15">
        <v>18.500692000000001</v>
      </c>
      <c r="B5017" s="15">
        <v>-102.978043</v>
      </c>
    </row>
    <row r="5018" spans="1:2" x14ac:dyDescent="0.25">
      <c r="A5018" s="15">
        <v>18.504380000000001</v>
      </c>
      <c r="B5018" s="15">
        <v>-102.964204</v>
      </c>
    </row>
    <row r="5019" spans="1:2" x14ac:dyDescent="0.25">
      <c r="A5019" s="15">
        <v>18.508068000000002</v>
      </c>
      <c r="B5019" s="15">
        <v>-102.951922</v>
      </c>
    </row>
    <row r="5020" spans="1:2" x14ac:dyDescent="0.25">
      <c r="A5020" s="15">
        <v>18.511756999999999</v>
      </c>
      <c r="B5020" s="15">
        <v>-102.93978799999999</v>
      </c>
    </row>
    <row r="5021" spans="1:2" x14ac:dyDescent="0.25">
      <c r="A5021" s="15">
        <v>18.515445</v>
      </c>
      <c r="B5021" s="15">
        <v>-102.92667899999999</v>
      </c>
    </row>
    <row r="5022" spans="1:2" x14ac:dyDescent="0.25">
      <c r="A5022" s="15">
        <v>18.519133</v>
      </c>
      <c r="B5022" s="15">
        <v>-102.91484</v>
      </c>
    </row>
    <row r="5023" spans="1:2" x14ac:dyDescent="0.25">
      <c r="A5023" s="15">
        <v>18.522822000000001</v>
      </c>
      <c r="B5023" s="15">
        <v>-102.904661</v>
      </c>
    </row>
    <row r="5024" spans="1:2" x14ac:dyDescent="0.25">
      <c r="A5024" s="15">
        <v>18.526509999999998</v>
      </c>
      <c r="B5024" s="15">
        <v>-102.895079</v>
      </c>
    </row>
    <row r="5025" spans="1:2" x14ac:dyDescent="0.25">
      <c r="A5025" s="15">
        <v>18.530197999999999</v>
      </c>
      <c r="B5025" s="15">
        <v>-102.886673</v>
      </c>
    </row>
    <row r="5026" spans="1:2" x14ac:dyDescent="0.25">
      <c r="A5026" s="15">
        <v>18.533887</v>
      </c>
      <c r="B5026" s="15">
        <v>-102.879328</v>
      </c>
    </row>
    <row r="5027" spans="1:2" x14ac:dyDescent="0.25">
      <c r="A5027" s="15">
        <v>18.537575</v>
      </c>
      <c r="B5027" s="15">
        <v>-102.872699</v>
      </c>
    </row>
    <row r="5028" spans="1:2" x14ac:dyDescent="0.25">
      <c r="A5028" s="15">
        <v>18.541263000000001</v>
      </c>
      <c r="B5028" s="15">
        <v>-102.867733</v>
      </c>
    </row>
    <row r="5029" spans="1:2" x14ac:dyDescent="0.25">
      <c r="A5029" s="15">
        <v>18.544951999999999</v>
      </c>
      <c r="B5029" s="15">
        <v>-102.86191599999999</v>
      </c>
    </row>
    <row r="5030" spans="1:2" x14ac:dyDescent="0.25">
      <c r="A5030" s="15">
        <v>18.548639999999999</v>
      </c>
      <c r="B5030" s="15">
        <v>-102.85685599999999</v>
      </c>
    </row>
    <row r="5031" spans="1:2" x14ac:dyDescent="0.25">
      <c r="A5031" s="15">
        <v>18.552327999999999</v>
      </c>
      <c r="B5031" s="15">
        <v>-102.854916</v>
      </c>
    </row>
    <row r="5032" spans="1:2" x14ac:dyDescent="0.25">
      <c r="A5032" s="15">
        <v>18.556017000000001</v>
      </c>
      <c r="B5032" s="15">
        <v>-102.85661</v>
      </c>
    </row>
    <row r="5033" spans="1:2" x14ac:dyDescent="0.25">
      <c r="A5033" s="15">
        <v>18.559705000000001</v>
      </c>
      <c r="B5033" s="15">
        <v>-102.859133</v>
      </c>
    </row>
    <row r="5034" spans="1:2" x14ac:dyDescent="0.25">
      <c r="A5034" s="15">
        <v>18.563393000000001</v>
      </c>
      <c r="B5034" s="15">
        <v>-102.861429</v>
      </c>
    </row>
    <row r="5035" spans="1:2" x14ac:dyDescent="0.25">
      <c r="A5035" s="15">
        <v>18.567081999999999</v>
      </c>
      <c r="B5035" s="15">
        <v>-102.863508</v>
      </c>
    </row>
    <row r="5036" spans="1:2" x14ac:dyDescent="0.25">
      <c r="A5036" s="15">
        <v>18.57077</v>
      </c>
      <c r="B5036" s="15">
        <v>-102.86737100000001</v>
      </c>
    </row>
    <row r="5037" spans="1:2" x14ac:dyDescent="0.25">
      <c r="A5037" s="15">
        <v>18.574458</v>
      </c>
      <c r="B5037" s="15">
        <v>-102.872643</v>
      </c>
    </row>
    <row r="5038" spans="1:2" x14ac:dyDescent="0.25">
      <c r="A5038" s="15">
        <v>18.578147000000001</v>
      </c>
      <c r="B5038" s="15">
        <v>-102.88014200000001</v>
      </c>
    </row>
    <row r="5039" spans="1:2" x14ac:dyDescent="0.25">
      <c r="A5039" s="15">
        <v>18.581835000000002</v>
      </c>
      <c r="B5039" s="15">
        <v>-102.887377</v>
      </c>
    </row>
    <row r="5040" spans="1:2" x14ac:dyDescent="0.25">
      <c r="A5040" s="15">
        <v>18.585522999999998</v>
      </c>
      <c r="B5040" s="15">
        <v>-102.89323899999999</v>
      </c>
    </row>
    <row r="5041" spans="1:2" x14ac:dyDescent="0.25">
      <c r="A5041" s="15">
        <v>18.589212</v>
      </c>
      <c r="B5041" s="15">
        <v>-102.89816500000001</v>
      </c>
    </row>
    <row r="5042" spans="1:2" x14ac:dyDescent="0.25">
      <c r="A5042" s="15">
        <v>18.5929</v>
      </c>
      <c r="B5042" s="15">
        <v>-102.904639</v>
      </c>
    </row>
    <row r="5043" spans="1:2" x14ac:dyDescent="0.25">
      <c r="A5043" s="15">
        <v>18.596588000000001</v>
      </c>
      <c r="B5043" s="15">
        <v>-102.913338</v>
      </c>
    </row>
    <row r="5044" spans="1:2" x14ac:dyDescent="0.25">
      <c r="A5044" s="15">
        <v>18.600276999999998</v>
      </c>
      <c r="B5044" s="15">
        <v>-102.923303</v>
      </c>
    </row>
    <row r="5045" spans="1:2" x14ac:dyDescent="0.25">
      <c r="A5045" s="15">
        <v>18.603964999999999</v>
      </c>
      <c r="B5045" s="15">
        <v>-102.932367</v>
      </c>
    </row>
    <row r="5046" spans="1:2" x14ac:dyDescent="0.25">
      <c r="A5046" s="15">
        <v>18.607652999999999</v>
      </c>
      <c r="B5046" s="15">
        <v>-102.94177000000001</v>
      </c>
    </row>
    <row r="5047" spans="1:2" x14ac:dyDescent="0.25">
      <c r="A5047" s="15">
        <v>18.611342</v>
      </c>
      <c r="B5047" s="15">
        <v>-102.951745</v>
      </c>
    </row>
    <row r="5048" spans="1:2" x14ac:dyDescent="0.25">
      <c r="A5048" s="15">
        <v>18.615030000000001</v>
      </c>
      <c r="B5048" s="15">
        <v>-102.96419400000001</v>
      </c>
    </row>
    <row r="5049" spans="1:2" x14ac:dyDescent="0.25">
      <c r="A5049" s="15">
        <v>18.618718000000001</v>
      </c>
      <c r="B5049" s="15">
        <v>-102.973612</v>
      </c>
    </row>
    <row r="5050" spans="1:2" x14ac:dyDescent="0.25">
      <c r="A5050" s="15">
        <v>18.622406999999999</v>
      </c>
      <c r="B5050" s="15">
        <v>-102.977867</v>
      </c>
    </row>
    <row r="5051" spans="1:2" x14ac:dyDescent="0.25">
      <c r="A5051" s="15">
        <v>18.626094999999999</v>
      </c>
      <c r="B5051" s="15">
        <v>-102.987037</v>
      </c>
    </row>
    <row r="5052" spans="1:2" x14ac:dyDescent="0.25">
      <c r="A5052" s="15">
        <v>18.629783</v>
      </c>
      <c r="B5052" s="15">
        <v>-102.99635499999999</v>
      </c>
    </row>
    <row r="5053" spans="1:2" x14ac:dyDescent="0.25">
      <c r="A5053" s="15">
        <v>18.633472000000001</v>
      </c>
      <c r="B5053" s="15">
        <v>-103.007047</v>
      </c>
    </row>
    <row r="5054" spans="1:2" x14ac:dyDescent="0.25">
      <c r="A5054" s="15">
        <v>18.637160000000002</v>
      </c>
      <c r="B5054" s="15">
        <v>-103.016572</v>
      </c>
    </row>
    <row r="5055" spans="1:2" x14ac:dyDescent="0.25">
      <c r="A5055" s="15">
        <v>18.640847999999998</v>
      </c>
      <c r="B5055" s="15">
        <v>-103.028368</v>
      </c>
    </row>
    <row r="5056" spans="1:2" x14ac:dyDescent="0.25">
      <c r="A5056" s="15">
        <v>18.644537</v>
      </c>
      <c r="B5056" s="15">
        <v>-103.037007</v>
      </c>
    </row>
    <row r="5057" spans="1:2" x14ac:dyDescent="0.25">
      <c r="A5057" s="15">
        <v>18.648225</v>
      </c>
      <c r="B5057" s="15">
        <v>-103.045224</v>
      </c>
    </row>
    <row r="5058" spans="1:2" x14ac:dyDescent="0.25">
      <c r="A5058" s="15">
        <v>18.651913</v>
      </c>
      <c r="B5058" s="15">
        <v>-103.051847</v>
      </c>
    </row>
    <row r="5059" spans="1:2" x14ac:dyDescent="0.25">
      <c r="A5059" s="15">
        <v>18.655601999999998</v>
      </c>
      <c r="B5059" s="15">
        <v>-103.061301</v>
      </c>
    </row>
    <row r="5060" spans="1:2" x14ac:dyDescent="0.25">
      <c r="A5060" s="15">
        <v>18.659289999999999</v>
      </c>
      <c r="B5060" s="15">
        <v>-103.07213400000001</v>
      </c>
    </row>
    <row r="5061" spans="1:2" x14ac:dyDescent="0.25">
      <c r="A5061" s="15">
        <v>18.662977999999999</v>
      </c>
      <c r="B5061" s="15">
        <v>-103.07934299999999</v>
      </c>
    </row>
    <row r="5062" spans="1:2" x14ac:dyDescent="0.25">
      <c r="A5062" s="15">
        <v>18.666667</v>
      </c>
      <c r="B5062" s="15">
        <v>-103.083969</v>
      </c>
    </row>
    <row r="5063" spans="1:2" x14ac:dyDescent="0.25">
      <c r="A5063" s="15">
        <v>18.670355000000001</v>
      </c>
      <c r="B5063" s="15">
        <v>-103.088199</v>
      </c>
    </row>
    <row r="5064" spans="1:2" x14ac:dyDescent="0.25">
      <c r="A5064" s="15">
        <v>18.674043000000001</v>
      </c>
      <c r="B5064" s="15">
        <v>-103.092348</v>
      </c>
    </row>
    <row r="5065" spans="1:2" x14ac:dyDescent="0.25">
      <c r="A5065" s="15">
        <v>18.677731999999999</v>
      </c>
      <c r="B5065" s="15">
        <v>-103.096592</v>
      </c>
    </row>
    <row r="5066" spans="1:2" x14ac:dyDescent="0.25">
      <c r="A5066" s="15">
        <v>18.681419999999999</v>
      </c>
      <c r="B5066" s="15">
        <v>-103.10100799999999</v>
      </c>
    </row>
    <row r="5067" spans="1:2" x14ac:dyDescent="0.25">
      <c r="A5067" s="15">
        <v>18.685108</v>
      </c>
      <c r="B5067" s="15">
        <v>-103.10460399999999</v>
      </c>
    </row>
    <row r="5068" spans="1:2" x14ac:dyDescent="0.25">
      <c r="A5068" s="15">
        <v>18.688797000000001</v>
      </c>
      <c r="B5068" s="15">
        <v>-103.109112</v>
      </c>
    </row>
    <row r="5069" spans="1:2" x14ac:dyDescent="0.25">
      <c r="A5069" s="15">
        <v>18.692485000000001</v>
      </c>
      <c r="B5069" s="15">
        <v>-103.113264</v>
      </c>
    </row>
    <row r="5070" spans="1:2" x14ac:dyDescent="0.25">
      <c r="A5070" s="15">
        <v>18.696173000000002</v>
      </c>
      <c r="B5070" s="15">
        <v>-103.114705</v>
      </c>
    </row>
    <row r="5071" spans="1:2" x14ac:dyDescent="0.25">
      <c r="A5071" s="15">
        <v>18.699862</v>
      </c>
      <c r="B5071" s="15">
        <v>-103.11613699999999</v>
      </c>
    </row>
    <row r="5072" spans="1:2" x14ac:dyDescent="0.25">
      <c r="A5072" s="15">
        <v>18.70355</v>
      </c>
      <c r="B5072" s="15">
        <v>-103.117</v>
      </c>
    </row>
    <row r="5073" spans="1:2" x14ac:dyDescent="0.25">
      <c r="A5073" s="15">
        <v>18.707238</v>
      </c>
      <c r="B5073" s="15">
        <v>-103.120304</v>
      </c>
    </row>
    <row r="5074" spans="1:2" x14ac:dyDescent="0.25">
      <c r="A5074" s="15">
        <v>18.710927000000002</v>
      </c>
      <c r="B5074" s="15">
        <v>-103.12441800000001</v>
      </c>
    </row>
    <row r="5075" spans="1:2" x14ac:dyDescent="0.25">
      <c r="A5075" s="15">
        <v>18.714614999999998</v>
      </c>
      <c r="B5075" s="15">
        <v>-103.124398</v>
      </c>
    </row>
    <row r="5076" spans="1:2" x14ac:dyDescent="0.25">
      <c r="A5076" s="15">
        <v>18.718302999999999</v>
      </c>
      <c r="B5076" s="15">
        <v>-103.12547000000001</v>
      </c>
    </row>
    <row r="5077" spans="1:2" x14ac:dyDescent="0.25">
      <c r="A5077" s="15">
        <v>18.721992</v>
      </c>
      <c r="B5077" s="15">
        <v>-103.125326</v>
      </c>
    </row>
    <row r="5078" spans="1:2" x14ac:dyDescent="0.25">
      <c r="A5078" s="15">
        <v>18.725680000000001</v>
      </c>
      <c r="B5078" s="15">
        <v>-103.124369</v>
      </c>
    </row>
    <row r="5079" spans="1:2" x14ac:dyDescent="0.25">
      <c r="A5079" s="15">
        <v>18.729368000000001</v>
      </c>
      <c r="B5079" s="15">
        <v>-103.123473</v>
      </c>
    </row>
    <row r="5080" spans="1:2" x14ac:dyDescent="0.25">
      <c r="A5080" s="15">
        <v>18.733056999999999</v>
      </c>
      <c r="B5080" s="15">
        <v>-103.12252700000001</v>
      </c>
    </row>
    <row r="5081" spans="1:2" x14ac:dyDescent="0.25">
      <c r="A5081" s="15">
        <v>18.736744999999999</v>
      </c>
      <c r="B5081" s="15">
        <v>-103.11985300000001</v>
      </c>
    </row>
    <row r="5082" spans="1:2" x14ac:dyDescent="0.25">
      <c r="A5082" s="15">
        <v>18.740432999999999</v>
      </c>
      <c r="B5082" s="15">
        <v>-103.119084</v>
      </c>
    </row>
    <row r="5083" spans="1:2" x14ac:dyDescent="0.25">
      <c r="A5083" s="15">
        <v>18.744122000000001</v>
      </c>
      <c r="B5083" s="15">
        <v>-103.120514</v>
      </c>
    </row>
    <row r="5084" spans="1:2" x14ac:dyDescent="0.25">
      <c r="A5084" s="15">
        <v>18.747810000000001</v>
      </c>
      <c r="B5084" s="15">
        <v>-103.120296</v>
      </c>
    </row>
    <row r="5085" spans="1:2" x14ac:dyDescent="0.25">
      <c r="A5085" s="15">
        <v>18.751498000000002</v>
      </c>
      <c r="B5085" s="15">
        <v>-103.116175</v>
      </c>
    </row>
    <row r="5086" spans="1:2" x14ac:dyDescent="0.25">
      <c r="A5086" s="15">
        <v>18.755186999999999</v>
      </c>
      <c r="B5086" s="15">
        <v>-103.112522</v>
      </c>
    </row>
    <row r="5087" spans="1:2" x14ac:dyDescent="0.25">
      <c r="A5087" s="15">
        <v>18.758875</v>
      </c>
      <c r="B5087" s="15">
        <v>-103.10917499999999</v>
      </c>
    </row>
    <row r="5088" spans="1:2" x14ac:dyDescent="0.25">
      <c r="A5088" s="15">
        <v>18.762563</v>
      </c>
      <c r="B5088" s="15">
        <v>-103.101997</v>
      </c>
    </row>
    <row r="5089" spans="1:2" x14ac:dyDescent="0.25">
      <c r="A5089" s="15">
        <v>18.766252000000001</v>
      </c>
      <c r="B5089" s="15">
        <v>-103.096428</v>
      </c>
    </row>
    <row r="5090" spans="1:2" x14ac:dyDescent="0.25">
      <c r="A5090" s="15">
        <v>18.769939999999998</v>
      </c>
      <c r="B5090" s="15">
        <v>-103.09423099999999</v>
      </c>
    </row>
    <row r="5091" spans="1:2" x14ac:dyDescent="0.25">
      <c r="A5091" s="15">
        <v>18.773627999999999</v>
      </c>
      <c r="B5091" s="15">
        <v>-103.08829799999999</v>
      </c>
    </row>
    <row r="5092" spans="1:2" x14ac:dyDescent="0.25">
      <c r="A5092" s="15">
        <v>18.777317</v>
      </c>
      <c r="B5092" s="15">
        <v>-103.082376</v>
      </c>
    </row>
    <row r="5093" spans="1:2" x14ac:dyDescent="0.25">
      <c r="A5093" s="15">
        <v>18.781005</v>
      </c>
      <c r="B5093" s="15">
        <v>-103.07653000000001</v>
      </c>
    </row>
    <row r="5094" spans="1:2" x14ac:dyDescent="0.25">
      <c r="A5094" s="15">
        <v>18.784693000000001</v>
      </c>
      <c r="B5094" s="15">
        <v>-103.070818</v>
      </c>
    </row>
    <row r="5095" spans="1:2" x14ac:dyDescent="0.25">
      <c r="A5095" s="15">
        <v>18.788381999999999</v>
      </c>
      <c r="B5095" s="15">
        <v>-103.06414700000001</v>
      </c>
    </row>
    <row r="5096" spans="1:2" x14ac:dyDescent="0.25">
      <c r="A5096" s="15">
        <v>18.792069999999999</v>
      </c>
      <c r="B5096" s="15">
        <v>-103.059498</v>
      </c>
    </row>
    <row r="5097" spans="1:2" x14ac:dyDescent="0.25">
      <c r="A5097" s="15">
        <v>18.795757999999999</v>
      </c>
      <c r="B5097" s="15">
        <v>-103.05395</v>
      </c>
    </row>
    <row r="5098" spans="1:2" x14ac:dyDescent="0.25">
      <c r="A5098" s="15">
        <v>18.799447000000001</v>
      </c>
      <c r="B5098" s="15">
        <v>-103.046651</v>
      </c>
    </row>
    <row r="5099" spans="1:2" x14ac:dyDescent="0.25">
      <c r="A5099" s="15">
        <v>18.803135000000001</v>
      </c>
      <c r="B5099" s="15">
        <v>-103.039303</v>
      </c>
    </row>
    <row r="5100" spans="1:2" x14ac:dyDescent="0.25">
      <c r="A5100" s="15">
        <v>18.806823000000001</v>
      </c>
      <c r="B5100" s="15">
        <v>-103.030322</v>
      </c>
    </row>
    <row r="5101" spans="1:2" x14ac:dyDescent="0.25">
      <c r="A5101" s="15">
        <v>18.810511999999999</v>
      </c>
      <c r="B5101" s="15">
        <v>-103.02187600000001</v>
      </c>
    </row>
    <row r="5102" spans="1:2" x14ac:dyDescent="0.25">
      <c r="A5102" s="15">
        <v>18.8142</v>
      </c>
      <c r="B5102" s="15">
        <v>-103.01347199999999</v>
      </c>
    </row>
    <row r="5103" spans="1:2" x14ac:dyDescent="0.25">
      <c r="A5103" s="15">
        <v>18.817888</v>
      </c>
      <c r="B5103" s="15">
        <v>-103.002573</v>
      </c>
    </row>
    <row r="5104" spans="1:2" x14ac:dyDescent="0.25">
      <c r="A5104" s="15">
        <v>18.821577000000001</v>
      </c>
      <c r="B5104" s="15">
        <v>-102.990995</v>
      </c>
    </row>
    <row r="5105" spans="1:2" x14ac:dyDescent="0.25">
      <c r="A5105" s="15">
        <v>18.825265000000002</v>
      </c>
      <c r="B5105" s="15">
        <v>-102.98147299999999</v>
      </c>
    </row>
    <row r="5106" spans="1:2" x14ac:dyDescent="0.25">
      <c r="A5106" s="15">
        <v>18.828952999999998</v>
      </c>
      <c r="B5106" s="15">
        <v>-102.970759</v>
      </c>
    </row>
    <row r="5107" spans="1:2" x14ac:dyDescent="0.25">
      <c r="A5107" s="15">
        <v>18.832642</v>
      </c>
      <c r="B5107" s="15">
        <v>-102.95984</v>
      </c>
    </row>
    <row r="5108" spans="1:2" x14ac:dyDescent="0.25">
      <c r="A5108" s="15">
        <v>18.83633</v>
      </c>
      <c r="B5108" s="15">
        <v>-102.949703</v>
      </c>
    </row>
    <row r="5109" spans="1:2" x14ac:dyDescent="0.25">
      <c r="A5109" s="15">
        <v>18.840018000000001</v>
      </c>
      <c r="B5109" s="15">
        <v>-102.939346</v>
      </c>
    </row>
    <row r="5110" spans="1:2" x14ac:dyDescent="0.25">
      <c r="A5110" s="15">
        <v>18.843706999999998</v>
      </c>
      <c r="B5110" s="15">
        <v>-102.928911</v>
      </c>
    </row>
    <row r="5111" spans="1:2" x14ac:dyDescent="0.25">
      <c r="A5111" s="15">
        <v>18.847394999999999</v>
      </c>
      <c r="B5111" s="15">
        <v>-102.91591099999999</v>
      </c>
    </row>
    <row r="5112" spans="1:2" x14ac:dyDescent="0.25">
      <c r="A5112" s="15">
        <v>18.851082999999999</v>
      </c>
      <c r="B5112" s="15">
        <v>-102.903806</v>
      </c>
    </row>
    <row r="5113" spans="1:2" x14ac:dyDescent="0.25">
      <c r="A5113" s="15">
        <v>18.854772000000001</v>
      </c>
      <c r="B5113" s="15">
        <v>-102.893373</v>
      </c>
    </row>
    <row r="5114" spans="1:2" x14ac:dyDescent="0.25">
      <c r="A5114" s="15">
        <v>18.858460000000001</v>
      </c>
      <c r="B5114" s="15">
        <v>-102.88128399999999</v>
      </c>
    </row>
    <row r="5115" spans="1:2" x14ac:dyDescent="0.25">
      <c r="A5115" s="15">
        <v>18.862148000000001</v>
      </c>
      <c r="B5115" s="15">
        <v>-102.86686</v>
      </c>
    </row>
    <row r="5116" spans="1:2" x14ac:dyDescent="0.25">
      <c r="A5116" s="15">
        <v>18.865836999999999</v>
      </c>
      <c r="B5116" s="15">
        <v>-102.855357</v>
      </c>
    </row>
    <row r="5117" spans="1:2" x14ac:dyDescent="0.25">
      <c r="A5117" s="15">
        <v>18.869524999999999</v>
      </c>
      <c r="B5117" s="15">
        <v>-102.844016</v>
      </c>
    </row>
    <row r="5118" spans="1:2" x14ac:dyDescent="0.25">
      <c r="A5118" s="15">
        <v>18.873213</v>
      </c>
      <c r="B5118" s="15">
        <v>-102.832038</v>
      </c>
    </row>
    <row r="5119" spans="1:2" x14ac:dyDescent="0.25">
      <c r="A5119" s="15">
        <v>18.876902000000001</v>
      </c>
      <c r="B5119" s="15">
        <v>-102.818111</v>
      </c>
    </row>
    <row r="5120" spans="1:2" x14ac:dyDescent="0.25">
      <c r="A5120" s="15">
        <v>18.880590000000002</v>
      </c>
      <c r="B5120" s="15">
        <v>-102.80534900000001</v>
      </c>
    </row>
    <row r="5121" spans="1:2" x14ac:dyDescent="0.25">
      <c r="A5121" s="15">
        <v>18.884277999999998</v>
      </c>
      <c r="B5121" s="15">
        <v>-102.794473</v>
      </c>
    </row>
    <row r="5122" spans="1:2" x14ac:dyDescent="0.25">
      <c r="A5122" s="15">
        <v>18.887967</v>
      </c>
      <c r="B5122" s="15">
        <v>-102.786334</v>
      </c>
    </row>
    <row r="5123" spans="1:2" x14ac:dyDescent="0.25">
      <c r="A5123" s="15">
        <v>18.891655</v>
      </c>
      <c r="B5123" s="15">
        <v>-102.777129</v>
      </c>
    </row>
    <row r="5124" spans="1:2" x14ac:dyDescent="0.25">
      <c r="A5124" s="15">
        <v>18.895343</v>
      </c>
      <c r="B5124" s="15">
        <v>-102.766246</v>
      </c>
    </row>
    <row r="5125" spans="1:2" x14ac:dyDescent="0.25">
      <c r="A5125" s="15">
        <v>18.899031999999998</v>
      </c>
      <c r="B5125" s="15">
        <v>-102.755336</v>
      </c>
    </row>
    <row r="5126" spans="1:2" x14ac:dyDescent="0.25">
      <c r="A5126" s="15">
        <v>18.902719999999999</v>
      </c>
      <c r="B5126" s="15">
        <v>-102.746782</v>
      </c>
    </row>
    <row r="5127" spans="1:2" x14ac:dyDescent="0.25">
      <c r="A5127" s="15">
        <v>18.906407999999999</v>
      </c>
      <c r="B5127" s="15">
        <v>-102.740253</v>
      </c>
    </row>
    <row r="5128" spans="1:2" x14ac:dyDescent="0.25">
      <c r="A5128" s="15">
        <v>18.910097</v>
      </c>
      <c r="B5128" s="15">
        <v>-102.73084299999999</v>
      </c>
    </row>
    <row r="5129" spans="1:2" x14ac:dyDescent="0.25">
      <c r="A5129" s="15">
        <v>18.913785000000001</v>
      </c>
      <c r="B5129" s="15">
        <v>-102.72431</v>
      </c>
    </row>
    <row r="5130" spans="1:2" x14ac:dyDescent="0.25">
      <c r="A5130" s="15">
        <v>18.917473000000001</v>
      </c>
      <c r="B5130" s="15">
        <v>-102.718588</v>
      </c>
    </row>
    <row r="5131" spans="1:2" x14ac:dyDescent="0.25">
      <c r="A5131" s="15">
        <v>18.921161999999999</v>
      </c>
      <c r="B5131" s="15">
        <v>-102.714761</v>
      </c>
    </row>
    <row r="5132" spans="1:2" x14ac:dyDescent="0.25">
      <c r="A5132" s="15">
        <v>18.924849999999999</v>
      </c>
      <c r="B5132" s="15">
        <v>-102.71056799999999</v>
      </c>
    </row>
    <row r="5133" spans="1:2" x14ac:dyDescent="0.25">
      <c r="A5133" s="15">
        <v>18.928538</v>
      </c>
      <c r="B5133" s="15">
        <v>-102.707779</v>
      </c>
    </row>
    <row r="5134" spans="1:2" x14ac:dyDescent="0.25">
      <c r="A5134" s="15">
        <v>18.932227000000001</v>
      </c>
      <c r="B5134" s="15">
        <v>-102.706456</v>
      </c>
    </row>
    <row r="5135" spans="1:2" x14ac:dyDescent="0.25">
      <c r="A5135" s="15">
        <v>18.935915000000001</v>
      </c>
      <c r="B5135" s="15">
        <v>-102.70616699999999</v>
      </c>
    </row>
    <row r="5136" spans="1:2" x14ac:dyDescent="0.25">
      <c r="A5136" s="15">
        <v>18.939603999999999</v>
      </c>
      <c r="B5136" s="15">
        <v>-102.705563</v>
      </c>
    </row>
    <row r="5137" spans="1:2" x14ac:dyDescent="0.25">
      <c r="A5137" s="15">
        <v>18.943292</v>
      </c>
      <c r="B5137" s="15">
        <v>-102.705111</v>
      </c>
    </row>
    <row r="5138" spans="1:2" x14ac:dyDescent="0.25">
      <c r="A5138" s="15">
        <v>18.94698</v>
      </c>
      <c r="B5138" s="15">
        <v>-102.704223</v>
      </c>
    </row>
    <row r="5139" spans="1:2" x14ac:dyDescent="0.25">
      <c r="A5139" s="15">
        <v>18.950669000000001</v>
      </c>
      <c r="B5139" s="15">
        <v>-102.704014</v>
      </c>
    </row>
    <row r="5140" spans="1:2" x14ac:dyDescent="0.25">
      <c r="A5140" s="15">
        <v>18.954357000000002</v>
      </c>
      <c r="B5140" s="15">
        <v>-102.707324</v>
      </c>
    </row>
    <row r="5141" spans="1:2" x14ac:dyDescent="0.25">
      <c r="A5141" s="15">
        <v>18.958044999999998</v>
      </c>
      <c r="B5141" s="15">
        <v>-102.709948</v>
      </c>
    </row>
    <row r="5142" spans="1:2" x14ac:dyDescent="0.25">
      <c r="A5142" s="15">
        <v>18.961734</v>
      </c>
      <c r="B5142" s="15">
        <v>-102.71346</v>
      </c>
    </row>
    <row r="5143" spans="1:2" x14ac:dyDescent="0.25">
      <c r="A5143" s="15">
        <v>18.965422</v>
      </c>
      <c r="B5143" s="15">
        <v>-102.718087</v>
      </c>
    </row>
    <row r="5144" spans="1:2" x14ac:dyDescent="0.25">
      <c r="A5144" s="15">
        <v>18.969110000000001</v>
      </c>
      <c r="B5144" s="15">
        <v>-102.721636</v>
      </c>
    </row>
    <row r="5145" spans="1:2" x14ac:dyDescent="0.25">
      <c r="A5145" s="15">
        <v>18.972798999999998</v>
      </c>
      <c r="B5145" s="15">
        <v>-102.728409</v>
      </c>
    </row>
    <row r="5146" spans="1:2" x14ac:dyDescent="0.25">
      <c r="A5146" s="15">
        <v>18.976486999999999</v>
      </c>
      <c r="B5146" s="15">
        <v>-102.734246</v>
      </c>
    </row>
    <row r="5147" spans="1:2" x14ac:dyDescent="0.25">
      <c r="A5147" s="15">
        <v>18.980174999999999</v>
      </c>
      <c r="B5147" s="15">
        <v>-102.73812</v>
      </c>
    </row>
    <row r="5148" spans="1:2" x14ac:dyDescent="0.25">
      <c r="A5148" s="15">
        <v>18.983864000000001</v>
      </c>
      <c r="B5148" s="15">
        <v>-102.742582</v>
      </c>
    </row>
    <row r="5149" spans="1:2" x14ac:dyDescent="0.25">
      <c r="A5149" s="15">
        <v>18.987552000000001</v>
      </c>
      <c r="B5149" s="15">
        <v>-102.74665400000001</v>
      </c>
    </row>
    <row r="5150" spans="1:2" x14ac:dyDescent="0.25">
      <c r="A5150" s="15">
        <v>18.991240000000001</v>
      </c>
      <c r="B5150" s="15">
        <v>-102.751805</v>
      </c>
    </row>
    <row r="5151" spans="1:2" x14ac:dyDescent="0.25">
      <c r="A5151" s="15">
        <v>18.994928999999999</v>
      </c>
      <c r="B5151" s="15">
        <v>-102.75582900000001</v>
      </c>
    </row>
    <row r="5152" spans="1:2" x14ac:dyDescent="0.25">
      <c r="A5152" s="15">
        <v>18.998616999999999</v>
      </c>
      <c r="B5152" s="15">
        <v>-102.760811</v>
      </c>
    </row>
    <row r="5153" spans="1:2" x14ac:dyDescent="0.25">
      <c r="A5153" s="15">
        <v>19.002305</v>
      </c>
      <c r="B5153" s="15">
        <v>-102.76756</v>
      </c>
    </row>
    <row r="5154" spans="1:2" x14ac:dyDescent="0.25">
      <c r="A5154" s="15">
        <v>19.005994000000001</v>
      </c>
      <c r="B5154" s="15">
        <v>-102.774334</v>
      </c>
    </row>
    <row r="5155" spans="1:2" x14ac:dyDescent="0.25">
      <c r="A5155" s="15">
        <v>19.009682000000002</v>
      </c>
      <c r="B5155" s="15">
        <v>-102.778739</v>
      </c>
    </row>
    <row r="5156" spans="1:2" x14ac:dyDescent="0.25">
      <c r="A5156" s="15">
        <v>19.013369999999998</v>
      </c>
      <c r="B5156" s="15">
        <v>-102.78232300000001</v>
      </c>
    </row>
    <row r="5157" spans="1:2" x14ac:dyDescent="0.25">
      <c r="A5157" s="15">
        <v>19.017059</v>
      </c>
      <c r="B5157" s="15">
        <v>-102.787627</v>
      </c>
    </row>
    <row r="5158" spans="1:2" x14ac:dyDescent="0.25">
      <c r="A5158" s="15">
        <v>19.020747</v>
      </c>
      <c r="B5158" s="15">
        <v>-102.797496</v>
      </c>
    </row>
    <row r="5159" spans="1:2" x14ac:dyDescent="0.25">
      <c r="A5159" s="15">
        <v>19.024435</v>
      </c>
      <c r="B5159" s="15">
        <v>-102.806588</v>
      </c>
    </row>
    <row r="5160" spans="1:2" x14ac:dyDescent="0.25">
      <c r="A5160" s="15">
        <v>19.028123999999998</v>
      </c>
      <c r="B5160" s="15">
        <v>-102.814325</v>
      </c>
    </row>
    <row r="5161" spans="1:2" x14ac:dyDescent="0.25">
      <c r="A5161" s="15">
        <v>19.031811999999999</v>
      </c>
      <c r="B5161" s="15">
        <v>-102.823809</v>
      </c>
    </row>
    <row r="5162" spans="1:2" x14ac:dyDescent="0.25">
      <c r="A5162" s="15">
        <v>19.035499999999999</v>
      </c>
      <c r="B5162" s="15">
        <v>-102.82844</v>
      </c>
    </row>
    <row r="5163" spans="1:2" x14ac:dyDescent="0.25">
      <c r="A5163" s="15">
        <v>19.039189</v>
      </c>
      <c r="B5163" s="15">
        <v>-102.83140400000001</v>
      </c>
    </row>
    <row r="5164" spans="1:2" x14ac:dyDescent="0.25">
      <c r="A5164" s="15">
        <v>19.042877000000001</v>
      </c>
      <c r="B5164" s="15">
        <v>-102.839505</v>
      </c>
    </row>
    <row r="5165" spans="1:2" x14ac:dyDescent="0.25">
      <c r="A5165" s="15">
        <v>19.046565000000001</v>
      </c>
      <c r="B5165" s="15">
        <v>-102.848024</v>
      </c>
    </row>
    <row r="5166" spans="1:2" x14ac:dyDescent="0.25">
      <c r="A5166" s="15">
        <v>19.050253999999999</v>
      </c>
      <c r="B5166" s="15">
        <v>-102.85405</v>
      </c>
    </row>
    <row r="5167" spans="1:2" x14ac:dyDescent="0.25">
      <c r="A5167" s="15">
        <v>19.053941999999999</v>
      </c>
      <c r="B5167" s="15">
        <v>-102.86083499999999</v>
      </c>
    </row>
    <row r="5168" spans="1:2" x14ac:dyDescent="0.25">
      <c r="A5168" s="15">
        <v>19.05763</v>
      </c>
      <c r="B5168" s="15">
        <v>-102.867238</v>
      </c>
    </row>
    <row r="5169" spans="1:2" x14ac:dyDescent="0.25">
      <c r="A5169" s="15">
        <v>19.061319000000001</v>
      </c>
      <c r="B5169" s="15">
        <v>-102.871228</v>
      </c>
    </row>
    <row r="5170" spans="1:2" x14ac:dyDescent="0.25">
      <c r="A5170" s="15">
        <v>19.065007000000001</v>
      </c>
      <c r="B5170" s="15">
        <v>-102.876012</v>
      </c>
    </row>
    <row r="5171" spans="1:2" x14ac:dyDescent="0.25">
      <c r="A5171" s="15">
        <v>19.068695000000002</v>
      </c>
      <c r="B5171" s="15">
        <v>-102.88506700000001</v>
      </c>
    </row>
    <row r="5172" spans="1:2" x14ac:dyDescent="0.25">
      <c r="A5172" s="15">
        <v>19.072384</v>
      </c>
      <c r="B5172" s="15">
        <v>-102.89153</v>
      </c>
    </row>
    <row r="5173" spans="1:2" x14ac:dyDescent="0.25">
      <c r="A5173" s="15">
        <v>19.076072</v>
      </c>
      <c r="B5173" s="15">
        <v>-102.89754499999999</v>
      </c>
    </row>
    <row r="5174" spans="1:2" x14ac:dyDescent="0.25">
      <c r="A5174" s="15">
        <v>19.07976</v>
      </c>
      <c r="B5174" s="15">
        <v>-102.904492</v>
      </c>
    </row>
    <row r="5175" spans="1:2" x14ac:dyDescent="0.25">
      <c r="A5175" s="15">
        <v>19.083449000000002</v>
      </c>
      <c r="B5175" s="15">
        <v>-102.907816</v>
      </c>
    </row>
    <row r="5176" spans="1:2" x14ac:dyDescent="0.25">
      <c r="A5176" s="15">
        <v>19.087136999999998</v>
      </c>
      <c r="B5176" s="15">
        <v>-102.90944500000001</v>
      </c>
    </row>
    <row r="5177" spans="1:2" x14ac:dyDescent="0.25">
      <c r="A5177" s="15">
        <v>19.090824999999999</v>
      </c>
      <c r="B5177" s="15">
        <v>-102.912766</v>
      </c>
    </row>
    <row r="5178" spans="1:2" x14ac:dyDescent="0.25">
      <c r="A5178" s="15">
        <v>19.094514</v>
      </c>
      <c r="B5178" s="15">
        <v>-102.915817</v>
      </c>
    </row>
    <row r="5179" spans="1:2" x14ac:dyDescent="0.25">
      <c r="A5179" s="15">
        <v>19.098202000000001</v>
      </c>
      <c r="B5179" s="15">
        <v>-102.918402</v>
      </c>
    </row>
    <row r="5180" spans="1:2" x14ac:dyDescent="0.25">
      <c r="A5180" s="15">
        <v>19.101890000000001</v>
      </c>
      <c r="B5180" s="15">
        <v>-102.919759</v>
      </c>
    </row>
    <row r="5181" spans="1:2" x14ac:dyDescent="0.25">
      <c r="A5181" s="15">
        <v>19.105578999999999</v>
      </c>
      <c r="B5181" s="15">
        <v>-102.918925</v>
      </c>
    </row>
    <row r="5182" spans="1:2" x14ac:dyDescent="0.25">
      <c r="A5182" s="15">
        <v>19.109266999999999</v>
      </c>
      <c r="B5182" s="15">
        <v>-102.915809</v>
      </c>
    </row>
    <row r="5183" spans="1:2" x14ac:dyDescent="0.25">
      <c r="A5183" s="15">
        <v>19.112954999999999</v>
      </c>
      <c r="B5183" s="15">
        <v>-102.910895</v>
      </c>
    </row>
    <row r="5184" spans="1:2" x14ac:dyDescent="0.25">
      <c r="A5184" s="15">
        <v>19.116644000000001</v>
      </c>
      <c r="B5184" s="15">
        <v>-102.907833</v>
      </c>
    </row>
    <row r="5185" spans="1:2" x14ac:dyDescent="0.25">
      <c r="A5185" s="15">
        <v>19.120332000000001</v>
      </c>
      <c r="B5185" s="15">
        <v>-102.90368599999999</v>
      </c>
    </row>
    <row r="5186" spans="1:2" x14ac:dyDescent="0.25">
      <c r="A5186" s="15">
        <v>19.124020000000002</v>
      </c>
      <c r="B5186" s="15">
        <v>-102.895732</v>
      </c>
    </row>
    <row r="5187" spans="1:2" x14ac:dyDescent="0.25">
      <c r="A5187" s="15">
        <v>19.127708999999999</v>
      </c>
      <c r="B5187" s="15">
        <v>-102.888723</v>
      </c>
    </row>
    <row r="5188" spans="1:2" x14ac:dyDescent="0.25">
      <c r="A5188" s="15">
        <v>19.131397</v>
      </c>
      <c r="B5188" s="15">
        <v>-102.881882</v>
      </c>
    </row>
    <row r="5189" spans="1:2" x14ac:dyDescent="0.25">
      <c r="A5189" s="15">
        <v>19.135085</v>
      </c>
      <c r="B5189" s="15">
        <v>-102.872187</v>
      </c>
    </row>
    <row r="5190" spans="1:2" x14ac:dyDescent="0.25">
      <c r="A5190" s="15">
        <v>19.138774000000002</v>
      </c>
      <c r="B5190" s="15">
        <v>-102.861722</v>
      </c>
    </row>
    <row r="5191" spans="1:2" x14ac:dyDescent="0.25">
      <c r="A5191" s="15">
        <v>19.142461999999998</v>
      </c>
      <c r="B5191" s="15">
        <v>-102.848624</v>
      </c>
    </row>
    <row r="5192" spans="1:2" x14ac:dyDescent="0.25">
      <c r="A5192" s="15">
        <v>19.146149999999999</v>
      </c>
      <c r="B5192" s="15">
        <v>-102.836432</v>
      </c>
    </row>
    <row r="5193" spans="1:2" x14ac:dyDescent="0.25">
      <c r="A5193" s="15">
        <v>19.149839</v>
      </c>
      <c r="B5193" s="15">
        <v>-102.823499</v>
      </c>
    </row>
    <row r="5194" spans="1:2" x14ac:dyDescent="0.25">
      <c r="A5194" s="15">
        <v>19.153527</v>
      </c>
      <c r="B5194" s="15">
        <v>-102.806358</v>
      </c>
    </row>
    <row r="5195" spans="1:2" x14ac:dyDescent="0.25">
      <c r="A5195" s="15">
        <v>19.157215000000001</v>
      </c>
      <c r="B5195" s="15">
        <v>-102.792072</v>
      </c>
    </row>
    <row r="5196" spans="1:2" x14ac:dyDescent="0.25">
      <c r="A5196" s="15">
        <v>19.160903999999999</v>
      </c>
      <c r="B5196" s="15">
        <v>-102.77774700000001</v>
      </c>
    </row>
    <row r="5197" spans="1:2" x14ac:dyDescent="0.25">
      <c r="A5197" s="15">
        <v>19.164591999999999</v>
      </c>
      <c r="B5197" s="15">
        <v>-102.76122100000001</v>
      </c>
    </row>
    <row r="5198" spans="1:2" x14ac:dyDescent="0.25">
      <c r="A5198" s="15">
        <v>19.168279999999999</v>
      </c>
      <c r="B5198" s="15">
        <v>-102.744827</v>
      </c>
    </row>
    <row r="5199" spans="1:2" x14ac:dyDescent="0.25">
      <c r="A5199" s="15">
        <v>19.171969000000001</v>
      </c>
      <c r="B5199" s="15">
        <v>-102.73105200000001</v>
      </c>
    </row>
    <row r="5200" spans="1:2" x14ac:dyDescent="0.25">
      <c r="A5200" s="15">
        <v>19.175657000000001</v>
      </c>
      <c r="B5200" s="15">
        <v>-102.717382</v>
      </c>
    </row>
    <row r="5201" spans="1:2" x14ac:dyDescent="0.25">
      <c r="A5201" s="15">
        <v>19.179345000000001</v>
      </c>
      <c r="B5201" s="15">
        <v>-102.70430399999999</v>
      </c>
    </row>
    <row r="5202" spans="1:2" x14ac:dyDescent="0.25">
      <c r="A5202" s="15">
        <v>19.183033999999999</v>
      </c>
      <c r="B5202" s="15">
        <v>-102.6926</v>
      </c>
    </row>
    <row r="5203" spans="1:2" x14ac:dyDescent="0.25">
      <c r="A5203" s="15">
        <v>19.186722</v>
      </c>
      <c r="B5203" s="15">
        <v>-102.679771</v>
      </c>
    </row>
    <row r="5204" spans="1:2" x14ac:dyDescent="0.25">
      <c r="A5204" s="15">
        <v>19.19041</v>
      </c>
      <c r="B5204" s="15">
        <v>-102.668558</v>
      </c>
    </row>
    <row r="5205" spans="1:2" x14ac:dyDescent="0.25">
      <c r="A5205" s="15">
        <v>19.194099000000001</v>
      </c>
      <c r="B5205" s="15">
        <v>-102.65659599999999</v>
      </c>
    </row>
    <row r="5206" spans="1:2" x14ac:dyDescent="0.25">
      <c r="A5206" s="15">
        <v>19.197787000000002</v>
      </c>
      <c r="B5206" s="15">
        <v>-102.64469800000001</v>
      </c>
    </row>
    <row r="5207" spans="1:2" x14ac:dyDescent="0.25">
      <c r="A5207" s="15">
        <v>19.201474999999999</v>
      </c>
      <c r="B5207" s="15">
        <v>-102.634873</v>
      </c>
    </row>
    <row r="5208" spans="1:2" x14ac:dyDescent="0.25">
      <c r="A5208" s="15">
        <v>19.205164</v>
      </c>
      <c r="B5208" s="15">
        <v>-102.627425</v>
      </c>
    </row>
    <row r="5209" spans="1:2" x14ac:dyDescent="0.25">
      <c r="A5209" s="15">
        <v>19.208852</v>
      </c>
      <c r="B5209" s="15">
        <v>-102.62074699999999</v>
      </c>
    </row>
    <row r="5210" spans="1:2" x14ac:dyDescent="0.25">
      <c r="A5210" s="15">
        <v>19.212540000000001</v>
      </c>
      <c r="B5210" s="15">
        <v>-102.614277</v>
      </c>
    </row>
    <row r="5211" spans="1:2" x14ac:dyDescent="0.25">
      <c r="A5211" s="15">
        <v>19.216228999999998</v>
      </c>
      <c r="B5211" s="15">
        <v>-102.609274</v>
      </c>
    </row>
    <row r="5212" spans="1:2" x14ac:dyDescent="0.25">
      <c r="A5212" s="15">
        <v>19.219916999999999</v>
      </c>
      <c r="B5212" s="15">
        <v>-102.60439599999999</v>
      </c>
    </row>
    <row r="5213" spans="1:2" x14ac:dyDescent="0.25">
      <c r="A5213" s="15">
        <v>19.223604999999999</v>
      </c>
      <c r="B5213" s="15">
        <v>-102.60196999999999</v>
      </c>
    </row>
    <row r="5214" spans="1:2" x14ac:dyDescent="0.25">
      <c r="A5214" s="15">
        <v>19.227294000000001</v>
      </c>
      <c r="B5214" s="15">
        <v>-102.59949400000001</v>
      </c>
    </row>
    <row r="5215" spans="1:2" x14ac:dyDescent="0.25">
      <c r="A5215" s="15">
        <v>19.230982000000001</v>
      </c>
      <c r="B5215" s="15">
        <v>-102.60010699999999</v>
      </c>
    </row>
    <row r="5216" spans="1:2" x14ac:dyDescent="0.25">
      <c r="A5216" s="15">
        <v>19.234670000000001</v>
      </c>
      <c r="B5216" s="15">
        <v>-102.600435</v>
      </c>
    </row>
    <row r="5217" spans="1:2" x14ac:dyDescent="0.25">
      <c r="A5217" s="15">
        <v>19.238358999999999</v>
      </c>
      <c r="B5217" s="15">
        <v>-102.60415</v>
      </c>
    </row>
    <row r="5218" spans="1:2" x14ac:dyDescent="0.25">
      <c r="A5218" s="15">
        <v>19.242046999999999</v>
      </c>
      <c r="B5218" s="15">
        <v>-102.60940600000001</v>
      </c>
    </row>
    <row r="5219" spans="1:2" x14ac:dyDescent="0.25">
      <c r="A5219" s="15">
        <v>19.245735</v>
      </c>
      <c r="B5219" s="15">
        <v>-102.612943</v>
      </c>
    </row>
    <row r="5220" spans="1:2" x14ac:dyDescent="0.25">
      <c r="A5220" s="15">
        <v>19.249424000000001</v>
      </c>
      <c r="B5220" s="15">
        <v>-102.619303</v>
      </c>
    </row>
    <row r="5221" spans="1:2" x14ac:dyDescent="0.25">
      <c r="A5221" s="15">
        <v>19.253112000000002</v>
      </c>
      <c r="B5221" s="15">
        <v>-102.630753</v>
      </c>
    </row>
    <row r="5222" spans="1:2" x14ac:dyDescent="0.25">
      <c r="A5222" s="15">
        <v>19.256799999999998</v>
      </c>
      <c r="B5222" s="15">
        <v>-102.64504599999999</v>
      </c>
    </row>
    <row r="5223" spans="1:2" x14ac:dyDescent="0.25">
      <c r="A5223" s="15">
        <v>19.260489</v>
      </c>
      <c r="B5223" s="15">
        <v>-102.66059199999999</v>
      </c>
    </row>
    <row r="5224" spans="1:2" x14ac:dyDescent="0.25">
      <c r="A5224" s="15">
        <v>19.264177</v>
      </c>
      <c r="B5224" s="15">
        <v>-102.675057</v>
      </c>
    </row>
    <row r="5225" spans="1:2" x14ac:dyDescent="0.25">
      <c r="A5225" s="15">
        <v>19.267865</v>
      </c>
      <c r="B5225" s="15">
        <v>-102.692561</v>
      </c>
    </row>
    <row r="5226" spans="1:2" x14ac:dyDescent="0.25">
      <c r="A5226" s="15">
        <v>19.271553999999998</v>
      </c>
      <c r="B5226" s="15">
        <v>-102.71075999999999</v>
      </c>
    </row>
    <row r="5227" spans="1:2" x14ac:dyDescent="0.25">
      <c r="A5227" s="15">
        <v>19.275241999999999</v>
      </c>
      <c r="B5227" s="15">
        <v>-102.727552</v>
      </c>
    </row>
    <row r="5228" spans="1:2" x14ac:dyDescent="0.25">
      <c r="A5228" s="15">
        <v>19.278929999999999</v>
      </c>
      <c r="B5228" s="15">
        <v>-102.74703700000001</v>
      </c>
    </row>
    <row r="5229" spans="1:2" x14ac:dyDescent="0.25">
      <c r="A5229" s="15">
        <v>19.282619</v>
      </c>
      <c r="B5229" s="15">
        <v>-102.768512</v>
      </c>
    </row>
    <row r="5230" spans="1:2" x14ac:dyDescent="0.25">
      <c r="A5230" s="15">
        <v>19.286307000000001</v>
      </c>
      <c r="B5230" s="15">
        <v>-102.79071500000001</v>
      </c>
    </row>
    <row r="5231" spans="1:2" x14ac:dyDescent="0.25">
      <c r="A5231" s="15">
        <v>19.289995000000001</v>
      </c>
      <c r="B5231" s="15">
        <v>-102.81223799999999</v>
      </c>
    </row>
    <row r="5232" spans="1:2" x14ac:dyDescent="0.25">
      <c r="A5232" s="15">
        <v>19.293683999999999</v>
      </c>
      <c r="B5232" s="15">
        <v>-102.83241599999999</v>
      </c>
    </row>
    <row r="5233" spans="1:2" x14ac:dyDescent="0.25">
      <c r="A5233" s="15">
        <v>19.297371999999999</v>
      </c>
      <c r="B5233" s="15">
        <v>-102.85360799999999</v>
      </c>
    </row>
    <row r="5234" spans="1:2" x14ac:dyDescent="0.25">
      <c r="A5234" s="15">
        <v>19.30106</v>
      </c>
      <c r="B5234" s="15">
        <v>-102.875799</v>
      </c>
    </row>
    <row r="5235" spans="1:2" x14ac:dyDescent="0.25">
      <c r="A5235" s="15">
        <v>19.304749000000001</v>
      </c>
      <c r="B5235" s="15">
        <v>-102.898758</v>
      </c>
    </row>
    <row r="5236" spans="1:2" x14ac:dyDescent="0.25">
      <c r="A5236" s="15">
        <v>19.308437000000001</v>
      </c>
      <c r="B5236" s="15">
        <v>-102.923609</v>
      </c>
    </row>
    <row r="5237" spans="1:2" x14ac:dyDescent="0.25">
      <c r="A5237" s="15">
        <v>19.312125000000002</v>
      </c>
      <c r="B5237" s="15">
        <v>-102.94765200000001</v>
      </c>
    </row>
    <row r="5238" spans="1:2" x14ac:dyDescent="0.25">
      <c r="A5238" s="15">
        <v>19.315814</v>
      </c>
      <c r="B5238" s="15">
        <v>-102.969314</v>
      </c>
    </row>
    <row r="5239" spans="1:2" x14ac:dyDescent="0.25">
      <c r="A5239" s="15">
        <v>19.319502</v>
      </c>
      <c r="B5239" s="15">
        <v>-102.99079399999999</v>
      </c>
    </row>
    <row r="5240" spans="1:2" x14ac:dyDescent="0.25">
      <c r="A5240" s="15">
        <v>19.32319</v>
      </c>
      <c r="B5240" s="15">
        <v>-103.01392800000001</v>
      </c>
    </row>
    <row r="5241" spans="1:2" x14ac:dyDescent="0.25">
      <c r="A5241" s="15">
        <v>19.326879000000002</v>
      </c>
      <c r="B5241" s="15">
        <v>-103.03552999999999</v>
      </c>
    </row>
    <row r="5242" spans="1:2" x14ac:dyDescent="0.25">
      <c r="A5242" s="15">
        <v>19.330566999999999</v>
      </c>
      <c r="B5242" s="15">
        <v>-103.056023</v>
      </c>
    </row>
    <row r="5243" spans="1:2" x14ac:dyDescent="0.25">
      <c r="A5243" s="15">
        <v>19.334254999999999</v>
      </c>
      <c r="B5243" s="15">
        <v>-103.076718</v>
      </c>
    </row>
    <row r="5244" spans="1:2" x14ac:dyDescent="0.25">
      <c r="A5244" s="15">
        <v>19.337944</v>
      </c>
      <c r="B5244" s="15">
        <v>-103.097369</v>
      </c>
    </row>
    <row r="5245" spans="1:2" x14ac:dyDescent="0.25">
      <c r="A5245" s="15">
        <v>19.341632000000001</v>
      </c>
      <c r="B5245" s="15">
        <v>-103.114026</v>
      </c>
    </row>
    <row r="5246" spans="1:2" x14ac:dyDescent="0.25">
      <c r="A5246" s="15">
        <v>19.345320000000001</v>
      </c>
      <c r="B5246" s="15">
        <v>-103.131593</v>
      </c>
    </row>
    <row r="5247" spans="1:2" x14ac:dyDescent="0.25">
      <c r="A5247" s="15">
        <v>19.349008999999999</v>
      </c>
      <c r="B5247" s="15">
        <v>-103.14915999999999</v>
      </c>
    </row>
    <row r="5248" spans="1:2" x14ac:dyDescent="0.25">
      <c r="A5248" s="15">
        <v>19.352696999999999</v>
      </c>
      <c r="B5248" s="15">
        <v>-103.165182</v>
      </c>
    </row>
    <row r="5249" spans="1:2" x14ac:dyDescent="0.25">
      <c r="A5249" s="15">
        <v>19.356385</v>
      </c>
      <c r="B5249" s="15">
        <v>-103.180819</v>
      </c>
    </row>
    <row r="5250" spans="1:2" x14ac:dyDescent="0.25">
      <c r="A5250" s="15">
        <v>19.360074000000001</v>
      </c>
      <c r="B5250" s="15">
        <v>-103.196974</v>
      </c>
    </row>
    <row r="5251" spans="1:2" x14ac:dyDescent="0.25">
      <c r="A5251" s="15">
        <v>19.363762000000001</v>
      </c>
      <c r="B5251" s="15">
        <v>-103.208094</v>
      </c>
    </row>
    <row r="5252" spans="1:2" x14ac:dyDescent="0.25">
      <c r="A5252" s="15">
        <v>19.367450000000002</v>
      </c>
      <c r="B5252" s="15">
        <v>-103.218306</v>
      </c>
    </row>
    <row r="5253" spans="1:2" x14ac:dyDescent="0.25">
      <c r="A5253" s="15">
        <v>19.371138999999999</v>
      </c>
      <c r="B5253" s="15">
        <v>-103.229394</v>
      </c>
    </row>
    <row r="5254" spans="1:2" x14ac:dyDescent="0.25">
      <c r="A5254" s="15">
        <v>19.374827</v>
      </c>
      <c r="B5254" s="15">
        <v>-103.240649</v>
      </c>
    </row>
    <row r="5255" spans="1:2" x14ac:dyDescent="0.25">
      <c r="A5255" s="15">
        <v>19.378515</v>
      </c>
      <c r="B5255" s="15">
        <v>-103.2529</v>
      </c>
    </row>
    <row r="5256" spans="1:2" x14ac:dyDescent="0.25">
      <c r="A5256" s="15">
        <v>19.382204000000002</v>
      </c>
      <c r="B5256" s="15">
        <v>-103.26661900000001</v>
      </c>
    </row>
    <row r="5257" spans="1:2" x14ac:dyDescent="0.25">
      <c r="A5257" s="15">
        <v>19.385891999999998</v>
      </c>
      <c r="B5257" s="15">
        <v>-103.28042499999999</v>
      </c>
    </row>
    <row r="5258" spans="1:2" x14ac:dyDescent="0.25">
      <c r="A5258" s="15">
        <v>19.389579999999999</v>
      </c>
      <c r="B5258" s="15">
        <v>-103.294878</v>
      </c>
    </row>
    <row r="5259" spans="1:2" x14ac:dyDescent="0.25">
      <c r="A5259" s="15">
        <v>19.393269</v>
      </c>
      <c r="B5259" s="15">
        <v>-103.309332</v>
      </c>
    </row>
    <row r="5260" spans="1:2" x14ac:dyDescent="0.25">
      <c r="A5260" s="15">
        <v>19.396957</v>
      </c>
      <c r="B5260" s="15">
        <v>-103.323539</v>
      </c>
    </row>
    <row r="5261" spans="1:2" x14ac:dyDescent="0.25">
      <c r="A5261" s="15">
        <v>19.400645000000001</v>
      </c>
      <c r="B5261" s="15">
        <v>-103.336513</v>
      </c>
    </row>
    <row r="5262" spans="1:2" x14ac:dyDescent="0.25">
      <c r="A5262" s="15">
        <v>19.404333999999999</v>
      </c>
      <c r="B5262" s="15">
        <v>-103.34988300000001</v>
      </c>
    </row>
    <row r="5263" spans="1:2" x14ac:dyDescent="0.25">
      <c r="A5263" s="15">
        <v>19.408021999999999</v>
      </c>
      <c r="B5263" s="15">
        <v>-103.36011999999999</v>
      </c>
    </row>
    <row r="5264" spans="1:2" x14ac:dyDescent="0.25">
      <c r="A5264" s="15">
        <v>19.411709999999999</v>
      </c>
      <c r="B5264" s="15">
        <v>-103.37276199999999</v>
      </c>
    </row>
    <row r="5265" spans="1:2" x14ac:dyDescent="0.25">
      <c r="A5265" s="15">
        <v>19.415399000000001</v>
      </c>
      <c r="B5265" s="15">
        <v>-103.389262</v>
      </c>
    </row>
    <row r="5266" spans="1:2" x14ac:dyDescent="0.25">
      <c r="A5266" s="15">
        <v>19.419087000000001</v>
      </c>
      <c r="B5266" s="15">
        <v>-103.403479</v>
      </c>
    </row>
    <row r="5267" spans="1:2" x14ac:dyDescent="0.25">
      <c r="A5267" s="15">
        <v>19.422775000000001</v>
      </c>
      <c r="B5267" s="15">
        <v>-103.418375</v>
      </c>
    </row>
    <row r="5268" spans="1:2" x14ac:dyDescent="0.25">
      <c r="A5268" s="15">
        <v>19.426463999999999</v>
      </c>
      <c r="B5268" s="15">
        <v>-103.431344</v>
      </c>
    </row>
    <row r="5269" spans="1:2" x14ac:dyDescent="0.25">
      <c r="A5269" s="15">
        <v>19.430152</v>
      </c>
      <c r="B5269" s="15">
        <v>-103.445159</v>
      </c>
    </row>
    <row r="5270" spans="1:2" x14ac:dyDescent="0.25">
      <c r="A5270" s="15">
        <v>19.43384</v>
      </c>
      <c r="B5270" s="15">
        <v>-103.45993</v>
      </c>
    </row>
    <row r="5271" spans="1:2" x14ac:dyDescent="0.25">
      <c r="A5271" s="15">
        <v>19.437529000000001</v>
      </c>
      <c r="B5271" s="15">
        <v>-103.472925</v>
      </c>
    </row>
    <row r="5272" spans="1:2" x14ac:dyDescent="0.25">
      <c r="A5272" s="15">
        <v>19.441217000000002</v>
      </c>
      <c r="B5272" s="15">
        <v>-103.487583</v>
      </c>
    </row>
    <row r="5273" spans="1:2" x14ac:dyDescent="0.25">
      <c r="A5273" s="15">
        <v>19.444904999999999</v>
      </c>
      <c r="B5273" s="15">
        <v>-103.50244600000001</v>
      </c>
    </row>
    <row r="5274" spans="1:2" x14ac:dyDescent="0.25">
      <c r="A5274" s="15">
        <v>19.448594</v>
      </c>
      <c r="B5274" s="15">
        <v>-103.516317</v>
      </c>
    </row>
    <row r="5275" spans="1:2" x14ac:dyDescent="0.25">
      <c r="A5275" s="15">
        <v>19.452282</v>
      </c>
      <c r="B5275" s="15">
        <v>-103.52952000000001</v>
      </c>
    </row>
    <row r="5276" spans="1:2" x14ac:dyDescent="0.25">
      <c r="A5276" s="15">
        <v>19.455970000000001</v>
      </c>
      <c r="B5276" s="15">
        <v>-103.542058</v>
      </c>
    </row>
    <row r="5277" spans="1:2" x14ac:dyDescent="0.25">
      <c r="A5277" s="15">
        <v>19.459658999999998</v>
      </c>
      <c r="B5277" s="15">
        <v>-103.554683</v>
      </c>
    </row>
    <row r="5278" spans="1:2" x14ac:dyDescent="0.25">
      <c r="A5278" s="15">
        <v>19.463346999999999</v>
      </c>
      <c r="B5278" s="15">
        <v>-103.56744</v>
      </c>
    </row>
    <row r="5279" spans="1:2" x14ac:dyDescent="0.25">
      <c r="A5279" s="15">
        <v>19.467036</v>
      </c>
      <c r="B5279" s="15">
        <v>-103.580417</v>
      </c>
    </row>
    <row r="5280" spans="1:2" x14ac:dyDescent="0.25">
      <c r="A5280" s="15">
        <v>19.470724000000001</v>
      </c>
      <c r="B5280" s="15">
        <v>-103.595097</v>
      </c>
    </row>
    <row r="5281" spans="1:2" x14ac:dyDescent="0.25">
      <c r="A5281" s="15">
        <v>19.474412000000001</v>
      </c>
      <c r="B5281" s="15">
        <v>-103.61072</v>
      </c>
    </row>
    <row r="5282" spans="1:2" x14ac:dyDescent="0.25">
      <c r="A5282" s="15">
        <v>19.478100999999999</v>
      </c>
      <c r="B5282" s="15">
        <v>-103.62360700000001</v>
      </c>
    </row>
    <row r="5283" spans="1:2" x14ac:dyDescent="0.25">
      <c r="A5283" s="15">
        <v>19.481788999999999</v>
      </c>
      <c r="B5283" s="15">
        <v>-103.63408099999999</v>
      </c>
    </row>
    <row r="5284" spans="1:2" x14ac:dyDescent="0.25">
      <c r="A5284" s="15">
        <v>19.485476999999999</v>
      </c>
      <c r="B5284" s="15">
        <v>-103.643614</v>
      </c>
    </row>
    <row r="5285" spans="1:2" x14ac:dyDescent="0.25">
      <c r="A5285" s="15">
        <v>19.489166000000001</v>
      </c>
      <c r="B5285" s="15">
        <v>-103.654194</v>
      </c>
    </row>
    <row r="5286" spans="1:2" x14ac:dyDescent="0.25">
      <c r="A5286" s="15">
        <v>19.492854000000001</v>
      </c>
      <c r="B5286" s="15">
        <v>-103.66623199999999</v>
      </c>
    </row>
    <row r="5287" spans="1:2" x14ac:dyDescent="0.25">
      <c r="A5287" s="15">
        <v>19.496542000000002</v>
      </c>
      <c r="B5287" s="15">
        <v>-103.678782</v>
      </c>
    </row>
    <row r="5288" spans="1:2" x14ac:dyDescent="0.25">
      <c r="A5288" s="15">
        <v>19.500230999999999</v>
      </c>
      <c r="B5288" s="15">
        <v>-103.690224</v>
      </c>
    </row>
    <row r="5289" spans="1:2" x14ac:dyDescent="0.25">
      <c r="A5289" s="15">
        <v>19.503919</v>
      </c>
      <c r="B5289" s="15">
        <v>-103.700339</v>
      </c>
    </row>
    <row r="5290" spans="1:2" x14ac:dyDescent="0.25">
      <c r="A5290" s="15">
        <v>19.507607</v>
      </c>
      <c r="B5290" s="15">
        <v>-103.708898</v>
      </c>
    </row>
    <row r="5291" spans="1:2" x14ac:dyDescent="0.25">
      <c r="A5291" s="15">
        <v>19.511296000000002</v>
      </c>
      <c r="B5291" s="15">
        <v>-103.717551</v>
      </c>
    </row>
    <row r="5292" spans="1:2" x14ac:dyDescent="0.25">
      <c r="A5292" s="15">
        <v>19.514983999999998</v>
      </c>
      <c r="B5292" s="15">
        <v>-103.72664899999999</v>
      </c>
    </row>
    <row r="5293" spans="1:2" x14ac:dyDescent="0.25">
      <c r="A5293" s="15">
        <v>19.518671999999999</v>
      </c>
      <c r="B5293" s="15">
        <v>-103.734283</v>
      </c>
    </row>
    <row r="5294" spans="1:2" x14ac:dyDescent="0.25">
      <c r="A5294" s="15">
        <v>19.522361</v>
      </c>
      <c r="B5294" s="15">
        <v>-103.74224100000001</v>
      </c>
    </row>
    <row r="5295" spans="1:2" x14ac:dyDescent="0.25">
      <c r="A5295" s="15">
        <v>19.526049</v>
      </c>
      <c r="B5295" s="15">
        <v>-103.74983</v>
      </c>
    </row>
    <row r="5296" spans="1:2" x14ac:dyDescent="0.25">
      <c r="A5296" s="15">
        <v>19.529737000000001</v>
      </c>
      <c r="B5296" s="15">
        <v>-103.75609799999999</v>
      </c>
    </row>
    <row r="5297" spans="1:2" x14ac:dyDescent="0.25">
      <c r="A5297" s="15">
        <v>19.533425999999999</v>
      </c>
      <c r="B5297" s="15">
        <v>-103.75821000000001</v>
      </c>
    </row>
    <row r="5298" spans="1:2" x14ac:dyDescent="0.25">
      <c r="A5298" s="15">
        <v>19.537113999999999</v>
      </c>
      <c r="B5298" s="15">
        <v>-103.76189599999999</v>
      </c>
    </row>
    <row r="5299" spans="1:2" x14ac:dyDescent="0.25">
      <c r="A5299" s="15">
        <v>19.540801999999999</v>
      </c>
      <c r="B5299" s="15">
        <v>-103.76607300000001</v>
      </c>
    </row>
    <row r="5300" spans="1:2" x14ac:dyDescent="0.25">
      <c r="A5300" s="15">
        <v>19.544491000000001</v>
      </c>
      <c r="B5300" s="15">
        <v>-103.768749</v>
      </c>
    </row>
    <row r="5301" spans="1:2" x14ac:dyDescent="0.25">
      <c r="A5301" s="15">
        <v>19.548179000000001</v>
      </c>
      <c r="B5301" s="15">
        <v>-103.77104199999999</v>
      </c>
    </row>
    <row r="5302" spans="1:2" x14ac:dyDescent="0.25">
      <c r="A5302" s="15">
        <v>19.551867000000001</v>
      </c>
      <c r="B5302" s="15">
        <v>-103.773296</v>
      </c>
    </row>
    <row r="5303" spans="1:2" x14ac:dyDescent="0.25">
      <c r="A5303" s="15">
        <v>19.555555999999999</v>
      </c>
      <c r="B5303" s="15">
        <v>-103.77303000000001</v>
      </c>
    </row>
    <row r="5304" spans="1:2" x14ac:dyDescent="0.25">
      <c r="A5304" s="15">
        <v>19.559244</v>
      </c>
      <c r="B5304" s="15">
        <v>-103.773427</v>
      </c>
    </row>
    <row r="5305" spans="1:2" x14ac:dyDescent="0.25">
      <c r="A5305" s="15">
        <v>19.562932</v>
      </c>
      <c r="B5305" s="15">
        <v>-103.772761</v>
      </c>
    </row>
    <row r="5306" spans="1:2" x14ac:dyDescent="0.25">
      <c r="A5306" s="15">
        <v>19.566621000000001</v>
      </c>
      <c r="B5306" s="15">
        <v>-103.76768</v>
      </c>
    </row>
    <row r="5307" spans="1:2" x14ac:dyDescent="0.25">
      <c r="A5307" s="15">
        <v>19.570309000000002</v>
      </c>
      <c r="B5307" s="15">
        <v>-103.761776</v>
      </c>
    </row>
    <row r="5308" spans="1:2" x14ac:dyDescent="0.25">
      <c r="A5308" s="15">
        <v>19.573996999999999</v>
      </c>
      <c r="B5308" s="15">
        <v>-103.756513</v>
      </c>
    </row>
    <row r="5309" spans="1:2" x14ac:dyDescent="0.25">
      <c r="A5309" s="15">
        <v>19.577686</v>
      </c>
      <c r="B5309" s="15">
        <v>-103.751274</v>
      </c>
    </row>
    <row r="5310" spans="1:2" x14ac:dyDescent="0.25">
      <c r="A5310" s="15">
        <v>19.581374</v>
      </c>
      <c r="B5310" s="15">
        <v>-103.74467</v>
      </c>
    </row>
    <row r="5311" spans="1:2" x14ac:dyDescent="0.25">
      <c r="A5311" s="15">
        <v>19.585062000000001</v>
      </c>
      <c r="B5311" s="15">
        <v>-103.738328</v>
      </c>
    </row>
    <row r="5312" spans="1:2" x14ac:dyDescent="0.25">
      <c r="A5312" s="15">
        <v>19.588750999999998</v>
      </c>
      <c r="B5312" s="15">
        <v>-103.73099999999999</v>
      </c>
    </row>
    <row r="5313" spans="1:2" x14ac:dyDescent="0.25">
      <c r="A5313" s="15">
        <v>19.592438999999999</v>
      </c>
      <c r="B5313" s="15">
        <v>-103.72249600000001</v>
      </c>
    </row>
    <row r="5314" spans="1:2" x14ac:dyDescent="0.25">
      <c r="A5314" s="15">
        <v>19.596126999999999</v>
      </c>
      <c r="B5314" s="15">
        <v>-103.71416000000001</v>
      </c>
    </row>
    <row r="5315" spans="1:2" x14ac:dyDescent="0.25">
      <c r="A5315" s="15">
        <v>19.599816000000001</v>
      </c>
      <c r="B5315" s="15">
        <v>-103.703721</v>
      </c>
    </row>
    <row r="5316" spans="1:2" x14ac:dyDescent="0.25">
      <c r="A5316" s="15">
        <v>19.603504000000001</v>
      </c>
      <c r="B5316" s="15">
        <v>-103.68935</v>
      </c>
    </row>
    <row r="5317" spans="1:2" x14ac:dyDescent="0.25">
      <c r="A5317" s="15">
        <v>19.607192000000001</v>
      </c>
      <c r="B5317" s="15">
        <v>-103.676979</v>
      </c>
    </row>
    <row r="5318" spans="1:2" x14ac:dyDescent="0.25">
      <c r="A5318" s="15">
        <v>19.610880999999999</v>
      </c>
      <c r="B5318" s="15">
        <v>-103.666056</v>
      </c>
    </row>
    <row r="5319" spans="1:2" x14ac:dyDescent="0.25">
      <c r="A5319" s="15">
        <v>19.614568999999999</v>
      </c>
      <c r="B5319" s="15">
        <v>-103.65118200000001</v>
      </c>
    </row>
    <row r="5320" spans="1:2" x14ac:dyDescent="0.25">
      <c r="A5320" s="15">
        <v>19.618257</v>
      </c>
      <c r="B5320" s="15">
        <v>-103.636579</v>
      </c>
    </row>
    <row r="5321" spans="1:2" x14ac:dyDescent="0.25">
      <c r="A5321" s="15">
        <v>19.621946000000001</v>
      </c>
      <c r="B5321" s="15">
        <v>-103.624624</v>
      </c>
    </row>
    <row r="5322" spans="1:2" x14ac:dyDescent="0.25">
      <c r="A5322" s="15">
        <v>19.625634000000002</v>
      </c>
      <c r="B5322" s="15">
        <v>-103.612613</v>
      </c>
    </row>
    <row r="5323" spans="1:2" x14ac:dyDescent="0.25">
      <c r="A5323" s="15">
        <v>19.629321999999998</v>
      </c>
      <c r="B5323" s="15">
        <v>-103.59954399999999</v>
      </c>
    </row>
    <row r="5324" spans="1:2" x14ac:dyDescent="0.25">
      <c r="A5324" s="15">
        <v>19.633011</v>
      </c>
      <c r="B5324" s="15">
        <v>-103.58651500000001</v>
      </c>
    </row>
    <row r="5325" spans="1:2" x14ac:dyDescent="0.25">
      <c r="A5325" s="15">
        <v>19.636699</v>
      </c>
      <c r="B5325" s="15">
        <v>-103.573249</v>
      </c>
    </row>
    <row r="5326" spans="1:2" x14ac:dyDescent="0.25">
      <c r="A5326" s="15">
        <v>19.640387</v>
      </c>
      <c r="B5326" s="15">
        <v>-103.561374</v>
      </c>
    </row>
    <row r="5327" spans="1:2" x14ac:dyDescent="0.25">
      <c r="A5327" s="15">
        <v>19.644075999999998</v>
      </c>
      <c r="B5327" s="15">
        <v>-103.546924</v>
      </c>
    </row>
    <row r="5328" spans="1:2" x14ac:dyDescent="0.25">
      <c r="A5328" s="15">
        <v>19.647763999999999</v>
      </c>
      <c r="B5328" s="15">
        <v>-103.530236</v>
      </c>
    </row>
    <row r="5329" spans="1:2" x14ac:dyDescent="0.25">
      <c r="A5329" s="15">
        <v>19.651451999999999</v>
      </c>
      <c r="B5329" s="15">
        <v>-103.514173</v>
      </c>
    </row>
    <row r="5330" spans="1:2" x14ac:dyDescent="0.25">
      <c r="A5330" s="15">
        <v>19.655141</v>
      </c>
      <c r="B5330" s="15">
        <v>-103.497195</v>
      </c>
    </row>
    <row r="5331" spans="1:2" x14ac:dyDescent="0.25">
      <c r="A5331" s="15">
        <v>19.658829000000001</v>
      </c>
      <c r="B5331" s="15">
        <v>-103.48083699999999</v>
      </c>
    </row>
    <row r="5332" spans="1:2" x14ac:dyDescent="0.25">
      <c r="A5332" s="15">
        <v>19.662517000000001</v>
      </c>
      <c r="B5332" s="15">
        <v>-103.464356</v>
      </c>
    </row>
    <row r="5333" spans="1:2" x14ac:dyDescent="0.25">
      <c r="A5333" s="15">
        <v>19.666205999999999</v>
      </c>
      <c r="B5333" s="15">
        <v>-103.447902</v>
      </c>
    </row>
    <row r="5334" spans="1:2" x14ac:dyDescent="0.25">
      <c r="A5334" s="15">
        <v>19.669893999999999</v>
      </c>
      <c r="B5334" s="15">
        <v>-103.430697</v>
      </c>
    </row>
    <row r="5335" spans="1:2" x14ac:dyDescent="0.25">
      <c r="A5335" s="15">
        <v>19.673582</v>
      </c>
      <c r="B5335" s="15">
        <v>-103.414548</v>
      </c>
    </row>
    <row r="5336" spans="1:2" x14ac:dyDescent="0.25">
      <c r="A5336" s="15">
        <v>19.677271000000001</v>
      </c>
      <c r="B5336" s="15">
        <v>-103.39719100000001</v>
      </c>
    </row>
    <row r="5337" spans="1:2" x14ac:dyDescent="0.25">
      <c r="A5337" s="15">
        <v>19.680959000000001</v>
      </c>
      <c r="B5337" s="15">
        <v>-103.377979</v>
      </c>
    </row>
    <row r="5338" spans="1:2" x14ac:dyDescent="0.25">
      <c r="A5338" s="15">
        <v>19.684646999999998</v>
      </c>
      <c r="B5338" s="15">
        <v>-103.36238899999999</v>
      </c>
    </row>
    <row r="5339" spans="1:2" x14ac:dyDescent="0.25">
      <c r="A5339" s="15">
        <v>19.688336</v>
      </c>
      <c r="B5339" s="15">
        <v>-103.348038</v>
      </c>
    </row>
    <row r="5340" spans="1:2" x14ac:dyDescent="0.25">
      <c r="A5340" s="15">
        <v>19.692024</v>
      </c>
      <c r="B5340" s="15">
        <v>-103.33221899999999</v>
      </c>
    </row>
    <row r="5341" spans="1:2" x14ac:dyDescent="0.25">
      <c r="A5341" s="15">
        <v>19.695712</v>
      </c>
      <c r="B5341" s="15">
        <v>-103.316041</v>
      </c>
    </row>
    <row r="5342" spans="1:2" x14ac:dyDescent="0.25">
      <c r="A5342" s="15">
        <v>19.699401000000002</v>
      </c>
      <c r="B5342" s="15">
        <v>-103.30042899999999</v>
      </c>
    </row>
    <row r="5343" spans="1:2" x14ac:dyDescent="0.25">
      <c r="A5343" s="15">
        <v>19.703088999999999</v>
      </c>
      <c r="B5343" s="15">
        <v>-103.28523300000001</v>
      </c>
    </row>
    <row r="5344" spans="1:2" x14ac:dyDescent="0.25">
      <c r="A5344" s="15">
        <v>19.706776999999999</v>
      </c>
      <c r="B5344" s="15">
        <v>-103.27214499999999</v>
      </c>
    </row>
    <row r="5345" spans="1:2" x14ac:dyDescent="0.25">
      <c r="A5345" s="15">
        <v>19.710466</v>
      </c>
      <c r="B5345" s="15">
        <v>-103.26184499999999</v>
      </c>
    </row>
    <row r="5346" spans="1:2" x14ac:dyDescent="0.25">
      <c r="A5346" s="15">
        <v>19.714154000000001</v>
      </c>
      <c r="B5346" s="15">
        <v>-103.251441</v>
      </c>
    </row>
    <row r="5347" spans="1:2" x14ac:dyDescent="0.25">
      <c r="A5347" s="15">
        <v>19.717842000000001</v>
      </c>
      <c r="B5347" s="15">
        <v>-103.240583</v>
      </c>
    </row>
    <row r="5348" spans="1:2" x14ac:dyDescent="0.25">
      <c r="A5348" s="15">
        <v>19.721530999999999</v>
      </c>
      <c r="B5348" s="15">
        <v>-103.230099</v>
      </c>
    </row>
    <row r="5349" spans="1:2" x14ac:dyDescent="0.25">
      <c r="A5349" s="15">
        <v>19.725218999999999</v>
      </c>
      <c r="B5349" s="15">
        <v>-103.219646</v>
      </c>
    </row>
    <row r="5350" spans="1:2" x14ac:dyDescent="0.25">
      <c r="A5350" s="15">
        <v>19.728907</v>
      </c>
      <c r="B5350" s="15">
        <v>-103.21128</v>
      </c>
    </row>
    <row r="5351" spans="1:2" x14ac:dyDescent="0.25">
      <c r="A5351" s="15">
        <v>19.732596000000001</v>
      </c>
      <c r="B5351" s="15">
        <v>-103.204604</v>
      </c>
    </row>
    <row r="5352" spans="1:2" x14ac:dyDescent="0.25">
      <c r="A5352" s="15">
        <v>19.736284000000001</v>
      </c>
      <c r="B5352" s="15">
        <v>-103.19977900000001</v>
      </c>
    </row>
    <row r="5353" spans="1:2" x14ac:dyDescent="0.25">
      <c r="A5353" s="15">
        <v>19.739972000000002</v>
      </c>
      <c r="B5353" s="15">
        <v>-103.195966</v>
      </c>
    </row>
    <row r="5354" spans="1:2" x14ac:dyDescent="0.25">
      <c r="A5354" s="15">
        <v>19.743660999999999</v>
      </c>
      <c r="B5354" s="15">
        <v>-103.193226</v>
      </c>
    </row>
    <row r="5355" spans="1:2" x14ac:dyDescent="0.25">
      <c r="A5355" s="15">
        <v>19.747349</v>
      </c>
      <c r="B5355" s="15">
        <v>-103.1931</v>
      </c>
    </row>
    <row r="5356" spans="1:2" x14ac:dyDescent="0.25">
      <c r="A5356" s="15">
        <v>19.751037</v>
      </c>
      <c r="B5356" s="15">
        <v>-103.194107</v>
      </c>
    </row>
    <row r="5357" spans="1:2" x14ac:dyDescent="0.25">
      <c r="A5357" s="15">
        <v>19.754726000000002</v>
      </c>
      <c r="B5357" s="15">
        <v>-103.196433</v>
      </c>
    </row>
    <row r="5358" spans="1:2" x14ac:dyDescent="0.25">
      <c r="A5358" s="15">
        <v>19.758413999999998</v>
      </c>
      <c r="B5358" s="15">
        <v>-103.199787</v>
      </c>
    </row>
    <row r="5359" spans="1:2" x14ac:dyDescent="0.25">
      <c r="A5359" s="15">
        <v>19.762101999999999</v>
      </c>
      <c r="B5359" s="15">
        <v>-103.2042</v>
      </c>
    </row>
    <row r="5360" spans="1:2" x14ac:dyDescent="0.25">
      <c r="A5360" s="15">
        <v>19.765791</v>
      </c>
      <c r="B5360" s="15">
        <v>-103.208657</v>
      </c>
    </row>
    <row r="5361" spans="1:2" x14ac:dyDescent="0.25">
      <c r="A5361" s="15">
        <v>19.769479</v>
      </c>
      <c r="B5361" s="15">
        <v>-103.21351900000001</v>
      </c>
    </row>
    <row r="5362" spans="1:2" x14ac:dyDescent="0.25">
      <c r="A5362" s="15">
        <v>19.773167000000001</v>
      </c>
      <c r="B5362" s="15">
        <v>-103.218782</v>
      </c>
    </row>
    <row r="5363" spans="1:2" x14ac:dyDescent="0.25">
      <c r="A5363" s="15">
        <v>19.776855999999999</v>
      </c>
      <c r="B5363" s="15">
        <v>-103.22620499999999</v>
      </c>
    </row>
    <row r="5364" spans="1:2" x14ac:dyDescent="0.25">
      <c r="A5364" s="15">
        <v>19.780543999999999</v>
      </c>
      <c r="B5364" s="15">
        <v>-103.23443399999999</v>
      </c>
    </row>
    <row r="5365" spans="1:2" x14ac:dyDescent="0.25">
      <c r="A5365" s="15">
        <v>19.784231999999999</v>
      </c>
      <c r="B5365" s="15">
        <v>-103.24402600000001</v>
      </c>
    </row>
    <row r="5366" spans="1:2" x14ac:dyDescent="0.25">
      <c r="A5366" s="15">
        <v>19.787921000000001</v>
      </c>
      <c r="B5366" s="15">
        <v>-103.25295300000001</v>
      </c>
    </row>
    <row r="5367" spans="1:2" x14ac:dyDescent="0.25">
      <c r="A5367" s="15">
        <v>19.791609000000001</v>
      </c>
      <c r="B5367" s="15">
        <v>-103.263088</v>
      </c>
    </row>
    <row r="5368" spans="1:2" x14ac:dyDescent="0.25">
      <c r="A5368" s="15">
        <v>19.795297000000001</v>
      </c>
      <c r="B5368" s="15">
        <v>-103.27208</v>
      </c>
    </row>
    <row r="5369" spans="1:2" x14ac:dyDescent="0.25">
      <c r="A5369" s="15">
        <v>19.798985999999999</v>
      </c>
      <c r="B5369" s="15">
        <v>-103.281553</v>
      </c>
    </row>
    <row r="5370" spans="1:2" x14ac:dyDescent="0.25">
      <c r="A5370" s="15">
        <v>19.802674</v>
      </c>
      <c r="B5370" s="15">
        <v>-103.293492</v>
      </c>
    </row>
    <row r="5371" spans="1:2" x14ac:dyDescent="0.25">
      <c r="A5371" s="15">
        <v>19.806362</v>
      </c>
      <c r="B5371" s="15">
        <v>-103.30465700000001</v>
      </c>
    </row>
    <row r="5372" spans="1:2" x14ac:dyDescent="0.25">
      <c r="A5372" s="15">
        <v>19.810051000000001</v>
      </c>
      <c r="B5372" s="15">
        <v>-103.314911</v>
      </c>
    </row>
    <row r="5373" spans="1:2" x14ac:dyDescent="0.25">
      <c r="A5373" s="15">
        <v>19.813739000000002</v>
      </c>
      <c r="B5373" s="15">
        <v>-103.323977</v>
      </c>
    </row>
    <row r="5374" spans="1:2" x14ac:dyDescent="0.25">
      <c r="A5374" s="15">
        <v>19.817426999999999</v>
      </c>
      <c r="B5374" s="15">
        <v>-103.331963</v>
      </c>
    </row>
    <row r="5375" spans="1:2" x14ac:dyDescent="0.25">
      <c r="A5375" s="15">
        <v>19.821116</v>
      </c>
      <c r="B5375" s="15">
        <v>-103.34099500000001</v>
      </c>
    </row>
    <row r="5376" spans="1:2" x14ac:dyDescent="0.25">
      <c r="A5376" s="15">
        <v>19.824804</v>
      </c>
      <c r="B5376" s="15">
        <v>-103.350193</v>
      </c>
    </row>
    <row r="5377" spans="1:2" x14ac:dyDescent="0.25">
      <c r="A5377" s="15">
        <v>19.828492000000001</v>
      </c>
      <c r="B5377" s="15">
        <v>-103.356656</v>
      </c>
    </row>
    <row r="5378" spans="1:2" x14ac:dyDescent="0.25">
      <c r="A5378" s="15">
        <v>19.832180999999999</v>
      </c>
      <c r="B5378" s="15">
        <v>-103.363367</v>
      </c>
    </row>
    <row r="5379" spans="1:2" x14ac:dyDescent="0.25">
      <c r="A5379" s="15">
        <v>19.835868999999999</v>
      </c>
      <c r="B5379" s="15">
        <v>-103.37164</v>
      </c>
    </row>
    <row r="5380" spans="1:2" x14ac:dyDescent="0.25">
      <c r="A5380" s="15">
        <v>19.839556999999999</v>
      </c>
      <c r="B5380" s="15">
        <v>-103.379259</v>
      </c>
    </row>
    <row r="5381" spans="1:2" x14ac:dyDescent="0.25">
      <c r="A5381" s="15">
        <v>19.843246000000001</v>
      </c>
      <c r="B5381" s="15">
        <v>-103.386394</v>
      </c>
    </row>
    <row r="5382" spans="1:2" x14ac:dyDescent="0.25">
      <c r="A5382" s="15">
        <v>19.846934000000001</v>
      </c>
      <c r="B5382" s="15">
        <v>-103.39472499999999</v>
      </c>
    </row>
    <row r="5383" spans="1:2" x14ac:dyDescent="0.25">
      <c r="A5383" s="15">
        <v>19.850622000000001</v>
      </c>
      <c r="B5383" s="15">
        <v>-103.4011</v>
      </c>
    </row>
    <row r="5384" spans="1:2" x14ac:dyDescent="0.25">
      <c r="A5384" s="15">
        <v>19.854310999999999</v>
      </c>
      <c r="B5384" s="15">
        <v>-103.40549900000001</v>
      </c>
    </row>
    <row r="5385" spans="1:2" x14ac:dyDescent="0.25">
      <c r="A5385" s="15">
        <v>19.857999</v>
      </c>
      <c r="B5385" s="15">
        <v>-103.40782900000001</v>
      </c>
    </row>
    <row r="5386" spans="1:2" x14ac:dyDescent="0.25">
      <c r="A5386" s="15">
        <v>19.861687</v>
      </c>
      <c r="B5386" s="15">
        <v>-103.411553</v>
      </c>
    </row>
    <row r="5387" spans="1:2" x14ac:dyDescent="0.25">
      <c r="A5387" s="15">
        <v>19.865376000000001</v>
      </c>
      <c r="B5387" s="15">
        <v>-103.412125</v>
      </c>
    </row>
    <row r="5388" spans="1:2" x14ac:dyDescent="0.25">
      <c r="A5388" s="15">
        <v>19.869064000000002</v>
      </c>
      <c r="B5388" s="15">
        <v>-103.410707</v>
      </c>
    </row>
    <row r="5389" spans="1:2" x14ac:dyDescent="0.25">
      <c r="A5389" s="15">
        <v>19.872751999999998</v>
      </c>
      <c r="B5389" s="15">
        <v>-103.409363</v>
      </c>
    </row>
    <row r="5390" spans="1:2" x14ac:dyDescent="0.25">
      <c r="A5390" s="15">
        <v>19.876441</v>
      </c>
      <c r="B5390" s="15">
        <v>-103.407231</v>
      </c>
    </row>
    <row r="5391" spans="1:2" x14ac:dyDescent="0.25">
      <c r="A5391" s="15">
        <v>19.880129</v>
      </c>
      <c r="B5391" s="15">
        <v>-103.40620800000001</v>
      </c>
    </row>
    <row r="5392" spans="1:2" x14ac:dyDescent="0.25">
      <c r="A5392" s="15">
        <v>19.883817000000001</v>
      </c>
      <c r="B5392" s="15">
        <v>-103.407442</v>
      </c>
    </row>
    <row r="5393" spans="1:2" x14ac:dyDescent="0.25">
      <c r="A5393" s="15">
        <v>19.887505999999998</v>
      </c>
      <c r="B5393" s="15">
        <v>-103.406009</v>
      </c>
    </row>
    <row r="5394" spans="1:2" x14ac:dyDescent="0.25">
      <c r="A5394" s="15">
        <v>19.891193999999999</v>
      </c>
      <c r="B5394" s="15">
        <v>-103.402985</v>
      </c>
    </row>
    <row r="5395" spans="1:2" x14ac:dyDescent="0.25">
      <c r="A5395" s="15">
        <v>19.894881999999999</v>
      </c>
      <c r="B5395" s="15">
        <v>-103.40051800000001</v>
      </c>
    </row>
    <row r="5396" spans="1:2" x14ac:dyDescent="0.25">
      <c r="A5396" s="15">
        <v>19.898571</v>
      </c>
      <c r="B5396" s="15">
        <v>-103.39720699999999</v>
      </c>
    </row>
    <row r="5397" spans="1:2" x14ac:dyDescent="0.25">
      <c r="A5397" s="15">
        <v>19.902259000000001</v>
      </c>
      <c r="B5397" s="15">
        <v>-103.39243</v>
      </c>
    </row>
    <row r="5398" spans="1:2" x14ac:dyDescent="0.25">
      <c r="A5398" s="15">
        <v>19.905947000000001</v>
      </c>
      <c r="B5398" s="15">
        <v>-103.38715000000001</v>
      </c>
    </row>
    <row r="5399" spans="1:2" x14ac:dyDescent="0.25">
      <c r="A5399" s="15">
        <v>19.909635999999999</v>
      </c>
      <c r="B5399" s="15">
        <v>-103.381074</v>
      </c>
    </row>
    <row r="5400" spans="1:2" x14ac:dyDescent="0.25">
      <c r="A5400" s="15">
        <v>19.913323999999999</v>
      </c>
      <c r="B5400" s="15">
        <v>-103.37569999999999</v>
      </c>
    </row>
    <row r="5401" spans="1:2" x14ac:dyDescent="0.25">
      <c r="A5401" s="15">
        <v>19.917012</v>
      </c>
      <c r="B5401" s="15">
        <v>-103.371672</v>
      </c>
    </row>
    <row r="5402" spans="1:2" x14ac:dyDescent="0.25">
      <c r="A5402" s="15">
        <v>19.920701000000001</v>
      </c>
      <c r="B5402" s="15">
        <v>-103.366004</v>
      </c>
    </row>
    <row r="5403" spans="1:2" x14ac:dyDescent="0.25">
      <c r="A5403" s="15">
        <v>19.924389000000001</v>
      </c>
      <c r="B5403" s="15">
        <v>-103.36203500000001</v>
      </c>
    </row>
    <row r="5404" spans="1:2" x14ac:dyDescent="0.25">
      <c r="A5404" s="15">
        <v>19.928076999999998</v>
      </c>
      <c r="B5404" s="15">
        <v>-103.359126</v>
      </c>
    </row>
    <row r="5405" spans="1:2" x14ac:dyDescent="0.25">
      <c r="A5405" s="15">
        <v>19.931766</v>
      </c>
      <c r="B5405" s="15">
        <v>-103.35274800000001</v>
      </c>
    </row>
    <row r="5406" spans="1:2" x14ac:dyDescent="0.25">
      <c r="A5406" s="15">
        <v>19.935454</v>
      </c>
      <c r="B5406" s="15">
        <v>-103.346801</v>
      </c>
    </row>
    <row r="5407" spans="1:2" x14ac:dyDescent="0.25">
      <c r="A5407" s="15">
        <v>19.939142</v>
      </c>
      <c r="B5407" s="15">
        <v>-103.34157999999999</v>
      </c>
    </row>
    <row r="5408" spans="1:2" x14ac:dyDescent="0.25">
      <c r="A5408" s="15">
        <v>19.942831000000002</v>
      </c>
      <c r="B5408" s="15">
        <v>-103.33690900000001</v>
      </c>
    </row>
    <row r="5409" spans="1:2" x14ac:dyDescent="0.25">
      <c r="A5409" s="15">
        <v>19.946518999999999</v>
      </c>
      <c r="B5409" s="15">
        <v>-103.329973</v>
      </c>
    </row>
    <row r="5410" spans="1:2" x14ac:dyDescent="0.25">
      <c r="A5410" s="15">
        <v>19.950206999999999</v>
      </c>
      <c r="B5410" s="15">
        <v>-103.324533</v>
      </c>
    </row>
    <row r="5411" spans="1:2" x14ac:dyDescent="0.25">
      <c r="A5411" s="15">
        <v>19.953896</v>
      </c>
      <c r="B5411" s="15">
        <v>-103.31872300000001</v>
      </c>
    </row>
    <row r="5412" spans="1:2" x14ac:dyDescent="0.25">
      <c r="A5412" s="15">
        <v>19.957584000000001</v>
      </c>
      <c r="B5412" s="15">
        <v>-103.315234</v>
      </c>
    </row>
    <row r="5413" spans="1:2" x14ac:dyDescent="0.25">
      <c r="A5413" s="15">
        <v>19.961272000000001</v>
      </c>
      <c r="B5413" s="15">
        <v>-103.31204200000001</v>
      </c>
    </row>
    <row r="5414" spans="1:2" x14ac:dyDescent="0.25">
      <c r="A5414" s="15">
        <v>19.964960999999999</v>
      </c>
      <c r="B5414" s="15">
        <v>-103.30584500000001</v>
      </c>
    </row>
    <row r="5415" spans="1:2" x14ac:dyDescent="0.25">
      <c r="A5415" s="15">
        <v>19.968648999999999</v>
      </c>
      <c r="B5415" s="15">
        <v>-103.297349</v>
      </c>
    </row>
    <row r="5416" spans="1:2" x14ac:dyDescent="0.25">
      <c r="A5416" s="15">
        <v>19.972337</v>
      </c>
      <c r="B5416" s="15">
        <v>-103.29155</v>
      </c>
    </row>
    <row r="5417" spans="1:2" x14ac:dyDescent="0.25">
      <c r="A5417" s="15">
        <v>19.976026000000001</v>
      </c>
      <c r="B5417" s="15">
        <v>-103.286322</v>
      </c>
    </row>
    <row r="5418" spans="1:2" x14ac:dyDescent="0.25">
      <c r="A5418" s="15">
        <v>19.979714000000001</v>
      </c>
      <c r="B5418" s="15">
        <v>-103.27907999999999</v>
      </c>
    </row>
    <row r="5419" spans="1:2" x14ac:dyDescent="0.25">
      <c r="A5419" s="15">
        <v>19.983402000000002</v>
      </c>
      <c r="B5419" s="15">
        <v>-103.274422</v>
      </c>
    </row>
    <row r="5420" spans="1:2" x14ac:dyDescent="0.25">
      <c r="A5420" s="15">
        <v>19.987090999999999</v>
      </c>
      <c r="B5420" s="15">
        <v>-103.267904</v>
      </c>
    </row>
    <row r="5421" spans="1:2" x14ac:dyDescent="0.25">
      <c r="A5421" s="15">
        <v>19.990779</v>
      </c>
      <c r="B5421" s="15">
        <v>-103.25766</v>
      </c>
    </row>
    <row r="5422" spans="1:2" x14ac:dyDescent="0.25">
      <c r="A5422" s="15">
        <v>19.994467</v>
      </c>
      <c r="B5422" s="15">
        <v>-103.24884</v>
      </c>
    </row>
    <row r="5423" spans="1:2" x14ac:dyDescent="0.25">
      <c r="A5423" s="15">
        <v>19.998156000000002</v>
      </c>
      <c r="B5423" s="15">
        <v>-103.242385</v>
      </c>
    </row>
    <row r="5424" spans="1:2" x14ac:dyDescent="0.25">
      <c r="A5424" s="15">
        <v>20.001843999999998</v>
      </c>
      <c r="B5424" s="15">
        <v>-103.23748999999999</v>
      </c>
    </row>
    <row r="5425" spans="1:2" x14ac:dyDescent="0.25">
      <c r="A5425" s="15">
        <v>20.005533</v>
      </c>
      <c r="B5425" s="15">
        <v>-103.232366</v>
      </c>
    </row>
    <row r="5426" spans="1:2" x14ac:dyDescent="0.25">
      <c r="A5426" s="15">
        <v>20.009221</v>
      </c>
      <c r="B5426" s="15">
        <v>-103.228886</v>
      </c>
    </row>
    <row r="5427" spans="1:2" x14ac:dyDescent="0.25">
      <c r="A5427" s="15">
        <v>20.012909000000001</v>
      </c>
      <c r="B5427" s="15">
        <v>-103.223105</v>
      </c>
    </row>
    <row r="5428" spans="1:2" x14ac:dyDescent="0.25">
      <c r="A5428" s="15">
        <v>20.016597999999998</v>
      </c>
      <c r="B5428" s="15">
        <v>-103.213235</v>
      </c>
    </row>
    <row r="5429" spans="1:2" x14ac:dyDescent="0.25">
      <c r="A5429" s="15">
        <v>20.020285999999999</v>
      </c>
      <c r="B5429" s="15">
        <v>-103.204925</v>
      </c>
    </row>
    <row r="5430" spans="1:2" x14ac:dyDescent="0.25">
      <c r="A5430" s="15">
        <v>20.023973999999999</v>
      </c>
      <c r="B5430" s="15">
        <v>-103.198059</v>
      </c>
    </row>
    <row r="5431" spans="1:2" x14ac:dyDescent="0.25">
      <c r="A5431" s="15">
        <v>20.027663</v>
      </c>
      <c r="B5431" s="15">
        <v>-103.191354</v>
      </c>
    </row>
    <row r="5432" spans="1:2" x14ac:dyDescent="0.25">
      <c r="A5432" s="15">
        <v>20.031351000000001</v>
      </c>
      <c r="B5432" s="15">
        <v>-103.181687</v>
      </c>
    </row>
    <row r="5433" spans="1:2" x14ac:dyDescent="0.25">
      <c r="A5433" s="15">
        <v>20.035039000000001</v>
      </c>
      <c r="B5433" s="15">
        <v>-103.171412</v>
      </c>
    </row>
    <row r="5434" spans="1:2" x14ac:dyDescent="0.25">
      <c r="A5434" s="15">
        <v>20.038727999999999</v>
      </c>
      <c r="B5434" s="15">
        <v>-103.161911</v>
      </c>
    </row>
    <row r="5435" spans="1:2" x14ac:dyDescent="0.25">
      <c r="A5435" s="15">
        <v>20.042415999999999</v>
      </c>
      <c r="B5435" s="15">
        <v>-103.152523</v>
      </c>
    </row>
    <row r="5436" spans="1:2" x14ac:dyDescent="0.25">
      <c r="A5436" s="15">
        <v>20.046104</v>
      </c>
      <c r="B5436" s="15">
        <v>-103.143761</v>
      </c>
    </row>
    <row r="5437" spans="1:2" x14ac:dyDescent="0.25">
      <c r="A5437" s="15">
        <v>20.049793000000001</v>
      </c>
      <c r="B5437" s="15">
        <v>-103.13590000000001</v>
      </c>
    </row>
    <row r="5438" spans="1:2" x14ac:dyDescent="0.25">
      <c r="A5438" s="15">
        <v>20.053481000000001</v>
      </c>
      <c r="B5438" s="15">
        <v>-103.12918999999999</v>
      </c>
    </row>
    <row r="5439" spans="1:2" x14ac:dyDescent="0.25">
      <c r="A5439" s="15">
        <v>20.057168999999998</v>
      </c>
      <c r="B5439" s="15">
        <v>-103.121859</v>
      </c>
    </row>
    <row r="5440" spans="1:2" x14ac:dyDescent="0.25">
      <c r="A5440" s="15">
        <v>20.060858</v>
      </c>
      <c r="B5440" s="15">
        <v>-103.112911</v>
      </c>
    </row>
    <row r="5441" spans="1:2" x14ac:dyDescent="0.25">
      <c r="A5441" s="15">
        <v>20.064546</v>
      </c>
      <c r="B5441" s="15">
        <v>-103.10446</v>
      </c>
    </row>
    <row r="5442" spans="1:2" x14ac:dyDescent="0.25">
      <c r="A5442" s="15">
        <v>20.068234</v>
      </c>
      <c r="B5442" s="15">
        <v>-103.094207</v>
      </c>
    </row>
    <row r="5443" spans="1:2" x14ac:dyDescent="0.25">
      <c r="A5443" s="15">
        <v>20.071923000000002</v>
      </c>
      <c r="B5443" s="15">
        <v>-103.08503899999999</v>
      </c>
    </row>
    <row r="5444" spans="1:2" x14ac:dyDescent="0.25">
      <c r="A5444" s="15">
        <v>20.075610999999999</v>
      </c>
      <c r="B5444" s="15">
        <v>-103.07711999999999</v>
      </c>
    </row>
    <row r="5445" spans="1:2" x14ac:dyDescent="0.25">
      <c r="A5445" s="15">
        <v>20.079298999999999</v>
      </c>
      <c r="B5445" s="15">
        <v>-103.066761</v>
      </c>
    </row>
    <row r="5446" spans="1:2" x14ac:dyDescent="0.25">
      <c r="A5446" s="15">
        <v>20.082988</v>
      </c>
      <c r="B5446" s="15">
        <v>-103.05605199999999</v>
      </c>
    </row>
    <row r="5447" spans="1:2" x14ac:dyDescent="0.25">
      <c r="A5447" s="15">
        <v>20.086676000000001</v>
      </c>
      <c r="B5447" s="15">
        <v>-103.04352299999999</v>
      </c>
    </row>
    <row r="5448" spans="1:2" x14ac:dyDescent="0.25">
      <c r="A5448" s="15">
        <v>20.090364000000001</v>
      </c>
      <c r="B5448" s="15">
        <v>-103.031828</v>
      </c>
    </row>
    <row r="5449" spans="1:2" x14ac:dyDescent="0.25">
      <c r="A5449" s="15">
        <v>20.094052999999999</v>
      </c>
      <c r="B5449" s="15">
        <v>-103.02115999999999</v>
      </c>
    </row>
    <row r="5450" spans="1:2" x14ac:dyDescent="0.25">
      <c r="A5450" s="15">
        <v>20.097740999999999</v>
      </c>
      <c r="B5450" s="15">
        <v>-103.012748</v>
      </c>
    </row>
    <row r="5451" spans="1:2" x14ac:dyDescent="0.25">
      <c r="A5451" s="15">
        <v>20.101429</v>
      </c>
      <c r="B5451" s="15">
        <v>-103.00460099999999</v>
      </c>
    </row>
    <row r="5452" spans="1:2" x14ac:dyDescent="0.25">
      <c r="A5452" s="15">
        <v>20.105118000000001</v>
      </c>
      <c r="B5452" s="15">
        <v>-102.996138</v>
      </c>
    </row>
    <row r="5453" spans="1:2" x14ac:dyDescent="0.25">
      <c r="A5453" s="15">
        <v>20.108806000000001</v>
      </c>
      <c r="B5453" s="15">
        <v>-102.987555</v>
      </c>
    </row>
    <row r="5454" spans="1:2" x14ac:dyDescent="0.25">
      <c r="A5454" s="15">
        <v>20.112494000000002</v>
      </c>
      <c r="B5454" s="15">
        <v>-102.981376</v>
      </c>
    </row>
    <row r="5455" spans="1:2" x14ac:dyDescent="0.25">
      <c r="A5455" s="15">
        <v>20.116182999999999</v>
      </c>
      <c r="B5455" s="15">
        <v>-102.975044</v>
      </c>
    </row>
    <row r="5456" spans="1:2" x14ac:dyDescent="0.25">
      <c r="A5456" s="15">
        <v>20.119871</v>
      </c>
      <c r="B5456" s="15">
        <v>-102.966984</v>
      </c>
    </row>
    <row r="5457" spans="1:2" x14ac:dyDescent="0.25">
      <c r="A5457" s="15">
        <v>20.123559</v>
      </c>
      <c r="B5457" s="15">
        <v>-102.960818</v>
      </c>
    </row>
    <row r="5458" spans="1:2" x14ac:dyDescent="0.25">
      <c r="A5458" s="15">
        <v>20.127248000000002</v>
      </c>
      <c r="B5458" s="15">
        <v>-102.955685</v>
      </c>
    </row>
    <row r="5459" spans="1:2" x14ac:dyDescent="0.25">
      <c r="A5459" s="15">
        <v>20.130935999999998</v>
      </c>
      <c r="B5459" s="15">
        <v>-102.95229399999999</v>
      </c>
    </row>
    <row r="5460" spans="1:2" x14ac:dyDescent="0.25">
      <c r="A5460" s="15">
        <v>20.134623999999999</v>
      </c>
      <c r="B5460" s="15">
        <v>-102.952158</v>
      </c>
    </row>
    <row r="5461" spans="1:2" x14ac:dyDescent="0.25">
      <c r="A5461" s="15">
        <v>20.138313</v>
      </c>
      <c r="B5461" s="15">
        <v>-102.951627</v>
      </c>
    </row>
    <row r="5462" spans="1:2" x14ac:dyDescent="0.25">
      <c r="A5462" s="15">
        <v>20.142001</v>
      </c>
      <c r="B5462" s="15">
        <v>-102.953029</v>
      </c>
    </row>
    <row r="5463" spans="1:2" x14ac:dyDescent="0.25">
      <c r="A5463" s="15">
        <v>20.145689000000001</v>
      </c>
      <c r="B5463" s="15">
        <v>-102.955848</v>
      </c>
    </row>
    <row r="5464" spans="1:2" x14ac:dyDescent="0.25">
      <c r="A5464" s="15">
        <v>20.149377999999999</v>
      </c>
      <c r="B5464" s="15">
        <v>-102.96178399999999</v>
      </c>
    </row>
    <row r="5465" spans="1:2" x14ac:dyDescent="0.25">
      <c r="A5465" s="15">
        <v>20.153065999999999</v>
      </c>
      <c r="B5465" s="15">
        <v>-102.96997</v>
      </c>
    </row>
    <row r="5466" spans="1:2" x14ac:dyDescent="0.25">
      <c r="A5466" s="15">
        <v>20.156753999999999</v>
      </c>
      <c r="B5466" s="15">
        <v>-102.978053</v>
      </c>
    </row>
    <row r="5467" spans="1:2" x14ac:dyDescent="0.25">
      <c r="A5467" s="15">
        <v>20.160443000000001</v>
      </c>
      <c r="B5467" s="15">
        <v>-102.98640899999999</v>
      </c>
    </row>
    <row r="5468" spans="1:2" x14ac:dyDescent="0.25">
      <c r="A5468" s="15">
        <v>20.164131000000001</v>
      </c>
      <c r="B5468" s="15">
        <v>-102.99523000000001</v>
      </c>
    </row>
    <row r="5469" spans="1:2" x14ac:dyDescent="0.25">
      <c r="A5469" s="15">
        <v>20.167819000000001</v>
      </c>
      <c r="B5469" s="15">
        <v>-103.003007</v>
      </c>
    </row>
    <row r="5470" spans="1:2" x14ac:dyDescent="0.25">
      <c r="A5470" s="15">
        <v>20.171507999999999</v>
      </c>
      <c r="B5470" s="15">
        <v>-103.01150199999999</v>
      </c>
    </row>
    <row r="5471" spans="1:2" x14ac:dyDescent="0.25">
      <c r="A5471" s="15">
        <v>20.175196</v>
      </c>
      <c r="B5471" s="15">
        <v>-103.02227999999999</v>
      </c>
    </row>
    <row r="5472" spans="1:2" x14ac:dyDescent="0.25">
      <c r="A5472" s="15">
        <v>20.178884</v>
      </c>
      <c r="B5472" s="15">
        <v>-103.032931</v>
      </c>
    </row>
    <row r="5473" spans="1:2" x14ac:dyDescent="0.25">
      <c r="A5473" s="15">
        <v>20.182573000000001</v>
      </c>
      <c r="B5473" s="15">
        <v>-103.04248</v>
      </c>
    </row>
    <row r="5474" spans="1:2" x14ac:dyDescent="0.25">
      <c r="A5474" s="15">
        <v>20.186260999999998</v>
      </c>
      <c r="B5474" s="15">
        <v>-103.052824</v>
      </c>
    </row>
    <row r="5475" spans="1:2" x14ac:dyDescent="0.25">
      <c r="A5475" s="15">
        <v>20.189948999999999</v>
      </c>
      <c r="B5475" s="15">
        <v>-103.063491</v>
      </c>
    </row>
    <row r="5476" spans="1:2" x14ac:dyDescent="0.25">
      <c r="A5476" s="15">
        <v>20.193638</v>
      </c>
      <c r="B5476" s="15">
        <v>-103.073959</v>
      </c>
    </row>
    <row r="5477" spans="1:2" x14ac:dyDescent="0.25">
      <c r="A5477" s="15">
        <v>20.197326</v>
      </c>
      <c r="B5477" s="15">
        <v>-103.085194</v>
      </c>
    </row>
    <row r="5478" spans="1:2" x14ac:dyDescent="0.25">
      <c r="A5478" s="15">
        <v>20.201014000000001</v>
      </c>
      <c r="B5478" s="15">
        <v>-103.095122</v>
      </c>
    </row>
    <row r="5479" spans="1:2" x14ac:dyDescent="0.25">
      <c r="A5479" s="15">
        <v>20.204702999999999</v>
      </c>
      <c r="B5479" s="15">
        <v>-103.104989</v>
      </c>
    </row>
    <row r="5480" spans="1:2" x14ac:dyDescent="0.25">
      <c r="A5480" s="15">
        <v>20.208390999999999</v>
      </c>
      <c r="B5480" s="15">
        <v>-103.115739</v>
      </c>
    </row>
    <row r="5481" spans="1:2" x14ac:dyDescent="0.25">
      <c r="A5481" s="15">
        <v>20.212078999999999</v>
      </c>
      <c r="B5481" s="15">
        <v>-103.126959</v>
      </c>
    </row>
    <row r="5482" spans="1:2" x14ac:dyDescent="0.25">
      <c r="A5482" s="15">
        <v>20.215768000000001</v>
      </c>
      <c r="B5482" s="15">
        <v>-103.135476</v>
      </c>
    </row>
    <row r="5483" spans="1:2" x14ac:dyDescent="0.25">
      <c r="A5483" s="15">
        <v>20.219456000000001</v>
      </c>
      <c r="B5483" s="15">
        <v>-103.13852199999999</v>
      </c>
    </row>
    <row r="5484" spans="1:2" x14ac:dyDescent="0.25">
      <c r="A5484" s="15">
        <v>20.223144000000001</v>
      </c>
      <c r="B5484" s="15">
        <v>-103.141558</v>
      </c>
    </row>
    <row r="5485" spans="1:2" x14ac:dyDescent="0.25">
      <c r="A5485" s="15">
        <v>20.226832999999999</v>
      </c>
      <c r="B5485" s="15">
        <v>-103.144597</v>
      </c>
    </row>
    <row r="5486" spans="1:2" x14ac:dyDescent="0.25">
      <c r="A5486" s="15">
        <v>20.230521</v>
      </c>
      <c r="B5486" s="15">
        <v>-103.148298</v>
      </c>
    </row>
    <row r="5487" spans="1:2" x14ac:dyDescent="0.25">
      <c r="A5487" s="15">
        <v>20.234209</v>
      </c>
      <c r="B5487" s="15">
        <v>-103.152277</v>
      </c>
    </row>
    <row r="5488" spans="1:2" x14ac:dyDescent="0.25">
      <c r="A5488" s="15">
        <v>20.237898000000001</v>
      </c>
      <c r="B5488" s="15">
        <v>-103.15470500000001</v>
      </c>
    </row>
    <row r="5489" spans="1:2" x14ac:dyDescent="0.25">
      <c r="A5489" s="15">
        <v>20.241586000000002</v>
      </c>
      <c r="B5489" s="15">
        <v>-103.156756</v>
      </c>
    </row>
    <row r="5490" spans="1:2" x14ac:dyDescent="0.25">
      <c r="A5490" s="15">
        <v>20.245273999999998</v>
      </c>
      <c r="B5490" s="15">
        <v>-103.156587</v>
      </c>
    </row>
    <row r="5491" spans="1:2" x14ac:dyDescent="0.25">
      <c r="A5491" s="15">
        <v>20.248963</v>
      </c>
      <c r="B5491" s="15">
        <v>-103.15532899999999</v>
      </c>
    </row>
    <row r="5492" spans="1:2" x14ac:dyDescent="0.25">
      <c r="A5492" s="15">
        <v>20.252651</v>
      </c>
      <c r="B5492" s="15">
        <v>-103.156887</v>
      </c>
    </row>
    <row r="5493" spans="1:2" x14ac:dyDescent="0.25">
      <c r="A5493" s="15">
        <v>20.256339000000001</v>
      </c>
      <c r="B5493" s="15">
        <v>-103.157569</v>
      </c>
    </row>
    <row r="5494" spans="1:2" x14ac:dyDescent="0.25">
      <c r="A5494" s="15">
        <v>20.260027999999998</v>
      </c>
      <c r="B5494" s="15">
        <v>-103.153982</v>
      </c>
    </row>
    <row r="5495" spans="1:2" x14ac:dyDescent="0.25">
      <c r="A5495" s="15">
        <v>20.263715999999999</v>
      </c>
      <c r="B5495" s="15">
        <v>-103.149427</v>
      </c>
    </row>
    <row r="5496" spans="1:2" x14ac:dyDescent="0.25">
      <c r="A5496" s="15">
        <v>20.267403999999999</v>
      </c>
      <c r="B5496" s="15">
        <v>-103.14523800000001</v>
      </c>
    </row>
    <row r="5497" spans="1:2" x14ac:dyDescent="0.25">
      <c r="A5497" s="15">
        <v>20.271093</v>
      </c>
      <c r="B5497" s="15">
        <v>-103.14058900000001</v>
      </c>
    </row>
    <row r="5498" spans="1:2" x14ac:dyDescent="0.25">
      <c r="A5498" s="15">
        <v>20.274781000000001</v>
      </c>
      <c r="B5498" s="15">
        <v>-103.13529</v>
      </c>
    </row>
    <row r="5499" spans="1:2" x14ac:dyDescent="0.25">
      <c r="A5499" s="15">
        <v>20.278469000000001</v>
      </c>
      <c r="B5499" s="15">
        <v>-103.13004599999999</v>
      </c>
    </row>
    <row r="5500" spans="1:2" x14ac:dyDescent="0.25">
      <c r="A5500" s="15">
        <v>20.282157999999999</v>
      </c>
      <c r="B5500" s="15">
        <v>-103.119941</v>
      </c>
    </row>
    <row r="5501" spans="1:2" x14ac:dyDescent="0.25">
      <c r="A5501" s="15">
        <v>20.285845999999999</v>
      </c>
      <c r="B5501" s="15">
        <v>-103.108375</v>
      </c>
    </row>
    <row r="5502" spans="1:2" x14ac:dyDescent="0.25">
      <c r="A5502" s="15">
        <v>20.289534</v>
      </c>
      <c r="B5502" s="15">
        <v>-103.097211</v>
      </c>
    </row>
    <row r="5503" spans="1:2" x14ac:dyDescent="0.25">
      <c r="A5503" s="15">
        <v>20.293223000000001</v>
      </c>
      <c r="B5503" s="15">
        <v>-103.086595</v>
      </c>
    </row>
    <row r="5504" spans="1:2" x14ac:dyDescent="0.25">
      <c r="A5504" s="15">
        <v>20.296911000000001</v>
      </c>
      <c r="B5504" s="15">
        <v>-103.075149</v>
      </c>
    </row>
    <row r="5505" spans="1:2" x14ac:dyDescent="0.25">
      <c r="A5505" s="15">
        <v>20.300598999999998</v>
      </c>
      <c r="B5505" s="15">
        <v>-103.063473</v>
      </c>
    </row>
    <row r="5506" spans="1:2" x14ac:dyDescent="0.25">
      <c r="A5506" s="15">
        <v>20.304288</v>
      </c>
      <c r="B5506" s="15">
        <v>-103.05344599999999</v>
      </c>
    </row>
    <row r="5507" spans="1:2" x14ac:dyDescent="0.25">
      <c r="A5507" s="15">
        <v>20.307976</v>
      </c>
      <c r="B5507" s="15">
        <v>-103.041122</v>
      </c>
    </row>
    <row r="5508" spans="1:2" x14ac:dyDescent="0.25">
      <c r="A5508" s="15">
        <v>20.311664</v>
      </c>
      <c r="B5508" s="15">
        <v>-103.028848</v>
      </c>
    </row>
    <row r="5509" spans="1:2" x14ac:dyDescent="0.25">
      <c r="A5509" s="15">
        <v>20.315353000000002</v>
      </c>
      <c r="B5509" s="15">
        <v>-103.01669200000001</v>
      </c>
    </row>
    <row r="5510" spans="1:2" x14ac:dyDescent="0.25">
      <c r="A5510" s="15">
        <v>20.319040999999999</v>
      </c>
      <c r="B5510" s="15">
        <v>-103.003894</v>
      </c>
    </row>
    <row r="5511" spans="1:2" x14ac:dyDescent="0.25">
      <c r="A5511" s="15">
        <v>20.322728999999999</v>
      </c>
      <c r="B5511" s="15">
        <v>-102.992366</v>
      </c>
    </row>
    <row r="5512" spans="1:2" x14ac:dyDescent="0.25">
      <c r="A5512" s="15">
        <v>20.326418</v>
      </c>
      <c r="B5512" s="15">
        <v>-102.977065</v>
      </c>
    </row>
    <row r="5513" spans="1:2" x14ac:dyDescent="0.25">
      <c r="A5513" s="15">
        <v>20.330106000000001</v>
      </c>
      <c r="B5513" s="15">
        <v>-102.96345700000001</v>
      </c>
    </row>
    <row r="5514" spans="1:2" x14ac:dyDescent="0.25">
      <c r="A5514" s="15">
        <v>20.333794000000001</v>
      </c>
      <c r="B5514" s="15">
        <v>-102.94694800000001</v>
      </c>
    </row>
    <row r="5515" spans="1:2" x14ac:dyDescent="0.25">
      <c r="A5515" s="15">
        <v>20.337482999999999</v>
      </c>
      <c r="B5515" s="15">
        <v>-102.93082200000001</v>
      </c>
    </row>
    <row r="5516" spans="1:2" x14ac:dyDescent="0.25">
      <c r="A5516" s="15">
        <v>20.341170999999999</v>
      </c>
      <c r="B5516" s="15">
        <v>-102.916467</v>
      </c>
    </row>
    <row r="5517" spans="1:2" x14ac:dyDescent="0.25">
      <c r="A5517" s="15">
        <v>20.344859</v>
      </c>
      <c r="B5517" s="15">
        <v>-102.902596</v>
      </c>
    </row>
    <row r="5518" spans="1:2" x14ac:dyDescent="0.25">
      <c r="A5518" s="15">
        <v>20.348548000000001</v>
      </c>
      <c r="B5518" s="15">
        <v>-102.88800500000001</v>
      </c>
    </row>
    <row r="5519" spans="1:2" x14ac:dyDescent="0.25">
      <c r="A5519" s="15">
        <v>20.352236000000001</v>
      </c>
      <c r="B5519" s="15">
        <v>-102.874763</v>
      </c>
    </row>
    <row r="5520" spans="1:2" x14ac:dyDescent="0.25">
      <c r="A5520" s="15">
        <v>20.355924000000002</v>
      </c>
      <c r="B5520" s="15">
        <v>-102.862154</v>
      </c>
    </row>
    <row r="5521" spans="1:2" x14ac:dyDescent="0.25">
      <c r="A5521" s="15">
        <v>20.359613</v>
      </c>
      <c r="B5521" s="15">
        <v>-102.84993799999999</v>
      </c>
    </row>
    <row r="5522" spans="1:2" x14ac:dyDescent="0.25">
      <c r="A5522" s="15">
        <v>20.363301</v>
      </c>
      <c r="B5522" s="15">
        <v>-102.837718</v>
      </c>
    </row>
    <row r="5523" spans="1:2" x14ac:dyDescent="0.25">
      <c r="A5523" s="15">
        <v>20.366989</v>
      </c>
      <c r="B5523" s="15">
        <v>-102.827022</v>
      </c>
    </row>
    <row r="5524" spans="1:2" x14ac:dyDescent="0.25">
      <c r="A5524" s="15">
        <v>20.370678000000002</v>
      </c>
      <c r="B5524" s="15">
        <v>-102.818264</v>
      </c>
    </row>
    <row r="5525" spans="1:2" x14ac:dyDescent="0.25">
      <c r="A5525" s="15">
        <v>20.374365999999998</v>
      </c>
      <c r="B5525" s="15">
        <v>-102.810227</v>
      </c>
    </row>
    <row r="5526" spans="1:2" x14ac:dyDescent="0.25">
      <c r="A5526" s="15">
        <v>20.378053999999999</v>
      </c>
      <c r="B5526" s="15">
        <v>-102.800291</v>
      </c>
    </row>
    <row r="5527" spans="1:2" x14ac:dyDescent="0.25">
      <c r="A5527" s="15">
        <v>20.381743</v>
      </c>
      <c r="B5527" s="15">
        <v>-102.791586</v>
      </c>
    </row>
    <row r="5528" spans="1:2" x14ac:dyDescent="0.25">
      <c r="A5528" s="15">
        <v>20.385431000000001</v>
      </c>
      <c r="B5528" s="15">
        <v>-102.784932</v>
      </c>
    </row>
    <row r="5529" spans="1:2" x14ac:dyDescent="0.25">
      <c r="A5529" s="15">
        <v>20.389119000000001</v>
      </c>
      <c r="B5529" s="15">
        <v>-102.778115</v>
      </c>
    </row>
    <row r="5530" spans="1:2" x14ac:dyDescent="0.25">
      <c r="A5530" s="15">
        <v>20.392807999999999</v>
      </c>
      <c r="B5530" s="15">
        <v>-102.767076</v>
      </c>
    </row>
    <row r="5531" spans="1:2" x14ac:dyDescent="0.25">
      <c r="A5531" s="15">
        <v>20.396495999999999</v>
      </c>
      <c r="B5531" s="15">
        <v>-102.75732600000001</v>
      </c>
    </row>
    <row r="5532" spans="1:2" x14ac:dyDescent="0.25">
      <c r="A5532" s="15">
        <v>20.400183999999999</v>
      </c>
      <c r="B5532" s="15">
        <v>-102.751217</v>
      </c>
    </row>
    <row r="5533" spans="1:2" x14ac:dyDescent="0.25">
      <c r="A5533" s="15">
        <v>20.403873000000001</v>
      </c>
      <c r="B5533" s="15">
        <v>-102.744319</v>
      </c>
    </row>
    <row r="5534" spans="1:2" x14ac:dyDescent="0.25">
      <c r="A5534" s="15">
        <v>20.407561000000001</v>
      </c>
      <c r="B5534" s="15">
        <v>-102.73702900000001</v>
      </c>
    </row>
    <row r="5535" spans="1:2" x14ac:dyDescent="0.25">
      <c r="A5535" s="15">
        <v>20.411249000000002</v>
      </c>
      <c r="B5535" s="15">
        <v>-102.725655</v>
      </c>
    </row>
    <row r="5536" spans="1:2" x14ac:dyDescent="0.25">
      <c r="A5536" s="15">
        <v>20.414937999999999</v>
      </c>
      <c r="B5536" s="15">
        <v>-102.712857</v>
      </c>
    </row>
    <row r="5537" spans="1:2" x14ac:dyDescent="0.25">
      <c r="A5537" s="15">
        <v>20.418626</v>
      </c>
      <c r="B5537" s="15">
        <v>-102.704886</v>
      </c>
    </row>
    <row r="5538" spans="1:2" x14ac:dyDescent="0.25">
      <c r="A5538" s="15">
        <v>20.422314</v>
      </c>
      <c r="B5538" s="15">
        <v>-102.697866</v>
      </c>
    </row>
    <row r="5539" spans="1:2" x14ac:dyDescent="0.25">
      <c r="A5539" s="15">
        <v>20.426003000000001</v>
      </c>
      <c r="B5539" s="15">
        <v>-102.690224</v>
      </c>
    </row>
    <row r="5540" spans="1:2" x14ac:dyDescent="0.25">
      <c r="A5540" s="15">
        <v>20.429690999999998</v>
      </c>
      <c r="B5540" s="15">
        <v>-102.68109200000001</v>
      </c>
    </row>
    <row r="5541" spans="1:2" x14ac:dyDescent="0.25">
      <c r="A5541" s="15">
        <v>20.433378999999999</v>
      </c>
      <c r="B5541" s="15">
        <v>-102.672479</v>
      </c>
    </row>
    <row r="5542" spans="1:2" x14ac:dyDescent="0.25">
      <c r="A5542" s="15">
        <v>20.437068</v>
      </c>
      <c r="B5542" s="15">
        <v>-102.66479</v>
      </c>
    </row>
    <row r="5543" spans="1:2" x14ac:dyDescent="0.25">
      <c r="A5543" s="15">
        <v>20.440756</v>
      </c>
      <c r="B5543" s="15">
        <v>-102.65387200000001</v>
      </c>
    </row>
    <row r="5544" spans="1:2" x14ac:dyDescent="0.25">
      <c r="A5544" s="15">
        <v>20.444444000000001</v>
      </c>
      <c r="B5544" s="15">
        <v>-102.643376</v>
      </c>
    </row>
    <row r="5545" spans="1:2" x14ac:dyDescent="0.25">
      <c r="A5545" s="15">
        <v>20.448132999999999</v>
      </c>
      <c r="B5545" s="15">
        <v>-102.634989</v>
      </c>
    </row>
    <row r="5546" spans="1:2" x14ac:dyDescent="0.25">
      <c r="A5546" s="15">
        <v>20.451820999999999</v>
      </c>
      <c r="B5546" s="15">
        <v>-102.62344</v>
      </c>
    </row>
    <row r="5547" spans="1:2" x14ac:dyDescent="0.25">
      <c r="A5547" s="15">
        <v>20.455508999999999</v>
      </c>
      <c r="B5547" s="15">
        <v>-102.61246199999999</v>
      </c>
    </row>
    <row r="5548" spans="1:2" x14ac:dyDescent="0.25">
      <c r="A5548" s="15">
        <v>20.459198000000001</v>
      </c>
      <c r="B5548" s="15">
        <v>-102.59856600000001</v>
      </c>
    </row>
    <row r="5549" spans="1:2" x14ac:dyDescent="0.25">
      <c r="A5549" s="15">
        <v>20.462886000000001</v>
      </c>
      <c r="B5549" s="15">
        <v>-102.584825</v>
      </c>
    </row>
    <row r="5550" spans="1:2" x14ac:dyDescent="0.25">
      <c r="A5550" s="15">
        <v>20.466574000000001</v>
      </c>
      <c r="B5550" s="15">
        <v>-102.572239</v>
      </c>
    </row>
    <row r="5551" spans="1:2" x14ac:dyDescent="0.25">
      <c r="A5551" s="15">
        <v>20.470262999999999</v>
      </c>
      <c r="B5551" s="15">
        <v>-102.55986799999999</v>
      </c>
    </row>
    <row r="5552" spans="1:2" x14ac:dyDescent="0.25">
      <c r="A5552" s="15">
        <v>20.473951</v>
      </c>
      <c r="B5552" s="15">
        <v>-102.544387</v>
      </c>
    </row>
    <row r="5553" spans="1:2" x14ac:dyDescent="0.25">
      <c r="A5553" s="15">
        <v>20.477639</v>
      </c>
      <c r="B5553" s="15">
        <v>-102.52623199999999</v>
      </c>
    </row>
    <row r="5554" spans="1:2" x14ac:dyDescent="0.25">
      <c r="A5554" s="15">
        <v>20.481328000000001</v>
      </c>
      <c r="B5554" s="15">
        <v>-102.504733</v>
      </c>
    </row>
    <row r="5555" spans="1:2" x14ac:dyDescent="0.25">
      <c r="A5555" s="15">
        <v>20.485016000000002</v>
      </c>
      <c r="B5555" s="15">
        <v>-102.480904</v>
      </c>
    </row>
    <row r="5556" spans="1:2" x14ac:dyDescent="0.25">
      <c r="A5556" s="15">
        <v>20.488703999999998</v>
      </c>
      <c r="B5556" s="15">
        <v>-102.456625</v>
      </c>
    </row>
    <row r="5557" spans="1:2" x14ac:dyDescent="0.25">
      <c r="A5557" s="15">
        <v>20.492393</v>
      </c>
      <c r="B5557" s="15">
        <v>-102.432104</v>
      </c>
    </row>
    <row r="5558" spans="1:2" x14ac:dyDescent="0.25">
      <c r="A5558" s="15">
        <v>20.496081</v>
      </c>
      <c r="B5558" s="15">
        <v>-102.40548</v>
      </c>
    </row>
    <row r="5559" spans="1:2" x14ac:dyDescent="0.25">
      <c r="A5559" s="15">
        <v>20.499769000000001</v>
      </c>
      <c r="B5559" s="15">
        <v>-102.379442</v>
      </c>
    </row>
    <row r="5560" spans="1:2" x14ac:dyDescent="0.25">
      <c r="A5560" s="15">
        <v>20.503457999999998</v>
      </c>
      <c r="B5560" s="15">
        <v>-102.356268</v>
      </c>
    </row>
    <row r="5561" spans="1:2" x14ac:dyDescent="0.25">
      <c r="A5561" s="15">
        <v>20.507145999999999</v>
      </c>
      <c r="B5561" s="15">
        <v>-102.32915</v>
      </c>
    </row>
    <row r="5562" spans="1:2" x14ac:dyDescent="0.25">
      <c r="A5562" s="15">
        <v>20.510833999999999</v>
      </c>
      <c r="B5562" s="15">
        <v>-102.298081</v>
      </c>
    </row>
    <row r="5563" spans="1:2" x14ac:dyDescent="0.25">
      <c r="A5563" s="15">
        <v>20.514523000000001</v>
      </c>
      <c r="B5563" s="15">
        <v>-102.26926899999999</v>
      </c>
    </row>
    <row r="5564" spans="1:2" x14ac:dyDescent="0.25">
      <c r="A5564" s="15">
        <v>20.518211000000001</v>
      </c>
      <c r="B5564" s="15">
        <v>-102.23927999999999</v>
      </c>
    </row>
    <row r="5565" spans="1:2" x14ac:dyDescent="0.25">
      <c r="A5565" s="15">
        <v>20.521899000000001</v>
      </c>
      <c r="B5565" s="15">
        <v>-102.20472700000001</v>
      </c>
    </row>
    <row r="5566" spans="1:2" x14ac:dyDescent="0.25">
      <c r="A5566" s="15">
        <v>20.525587999999999</v>
      </c>
      <c r="B5566" s="15">
        <v>-102.169346</v>
      </c>
    </row>
    <row r="5567" spans="1:2" x14ac:dyDescent="0.25">
      <c r="A5567" s="15">
        <v>20.529275999999999</v>
      </c>
      <c r="B5567" s="15">
        <v>-102.135475</v>
      </c>
    </row>
    <row r="5568" spans="1:2" x14ac:dyDescent="0.25">
      <c r="A5568" s="15">
        <v>20.532964</v>
      </c>
      <c r="B5568" s="15">
        <v>-102.099327</v>
      </c>
    </row>
    <row r="5569" spans="1:2" x14ac:dyDescent="0.25">
      <c r="A5569" s="15">
        <v>20.536653000000001</v>
      </c>
      <c r="B5569" s="15">
        <v>-102.06032999999999</v>
      </c>
    </row>
    <row r="5570" spans="1:2" x14ac:dyDescent="0.25">
      <c r="A5570" s="15">
        <v>20.540341000000002</v>
      </c>
      <c r="B5570" s="15">
        <v>-102.02108699999999</v>
      </c>
    </row>
    <row r="5571" spans="1:2" x14ac:dyDescent="0.25">
      <c r="A5571" s="15">
        <v>20.544029999999999</v>
      </c>
      <c r="B5571" s="15">
        <v>-101.98154700000001</v>
      </c>
    </row>
    <row r="5572" spans="1:2" x14ac:dyDescent="0.25">
      <c r="A5572" s="15">
        <v>20.547718</v>
      </c>
      <c r="B5572" s="15">
        <v>-101.938906</v>
      </c>
    </row>
    <row r="5573" spans="1:2" x14ac:dyDescent="0.25">
      <c r="A5573" s="15">
        <v>20.551406</v>
      </c>
      <c r="B5573" s="15">
        <v>-101.895932</v>
      </c>
    </row>
    <row r="5574" spans="1:2" x14ac:dyDescent="0.25">
      <c r="A5574" s="15">
        <v>20.555095000000001</v>
      </c>
      <c r="B5574" s="15">
        <v>-101.85539799999999</v>
      </c>
    </row>
    <row r="5575" spans="1:2" x14ac:dyDescent="0.25">
      <c r="A5575" s="15">
        <v>20.558782999999998</v>
      </c>
      <c r="B5575" s="15">
        <v>-101.815387</v>
      </c>
    </row>
    <row r="5576" spans="1:2" x14ac:dyDescent="0.25">
      <c r="A5576" s="15">
        <v>20.562470999999999</v>
      </c>
      <c r="B5576" s="15">
        <v>-101.76983300000001</v>
      </c>
    </row>
    <row r="5577" spans="1:2" x14ac:dyDescent="0.25">
      <c r="A5577" s="15">
        <v>20.56616</v>
      </c>
      <c r="B5577" s="15">
        <v>-101.725213</v>
      </c>
    </row>
    <row r="5578" spans="1:2" x14ac:dyDescent="0.25">
      <c r="A5578" s="15">
        <v>20.569848</v>
      </c>
      <c r="B5578" s="15">
        <v>-101.685838</v>
      </c>
    </row>
    <row r="5579" spans="1:2" x14ac:dyDescent="0.25">
      <c r="A5579" s="15">
        <v>20.573536000000001</v>
      </c>
      <c r="B5579" s="15">
        <v>-101.646064</v>
      </c>
    </row>
    <row r="5580" spans="1:2" x14ac:dyDescent="0.25">
      <c r="A5580" s="15">
        <v>20.577224999999999</v>
      </c>
      <c r="B5580" s="15">
        <v>-101.607168</v>
      </c>
    </row>
    <row r="5581" spans="1:2" x14ac:dyDescent="0.25">
      <c r="A5581" s="15">
        <v>20.580912999999999</v>
      </c>
      <c r="B5581" s="15">
        <v>-101.568309</v>
      </c>
    </row>
    <row r="5582" spans="1:2" x14ac:dyDescent="0.25">
      <c r="A5582" s="15">
        <v>20.584600999999999</v>
      </c>
      <c r="B5582" s="15">
        <v>-101.52701999999999</v>
      </c>
    </row>
    <row r="5583" spans="1:2" x14ac:dyDescent="0.25">
      <c r="A5583" s="15">
        <v>20.588290000000001</v>
      </c>
      <c r="B5583" s="15">
        <v>-101.484426</v>
      </c>
    </row>
    <row r="5584" spans="1:2" x14ac:dyDescent="0.25">
      <c r="A5584" s="15">
        <v>20.591978000000001</v>
      </c>
      <c r="B5584" s="15">
        <v>-101.441557</v>
      </c>
    </row>
    <row r="5585" spans="1:2" x14ac:dyDescent="0.25">
      <c r="A5585" s="15">
        <v>20.595666000000001</v>
      </c>
      <c r="B5585" s="15">
        <v>-101.395098</v>
      </c>
    </row>
    <row r="5586" spans="1:2" x14ac:dyDescent="0.25">
      <c r="A5586" s="15">
        <v>20.599354999999999</v>
      </c>
      <c r="B5586" s="15">
        <v>-101.34941999999999</v>
      </c>
    </row>
    <row r="5587" spans="1:2" x14ac:dyDescent="0.25">
      <c r="A5587" s="15">
        <v>20.603043</v>
      </c>
      <c r="B5587" s="15">
        <v>-101.30382299999999</v>
      </c>
    </row>
    <row r="5588" spans="1:2" x14ac:dyDescent="0.25">
      <c r="A5588" s="15">
        <v>20.606731</v>
      </c>
      <c r="B5588" s="15">
        <v>-101.253624</v>
      </c>
    </row>
    <row r="5589" spans="1:2" x14ac:dyDescent="0.25">
      <c r="A5589" s="15">
        <v>20.610420000000001</v>
      </c>
      <c r="B5589" s="15">
        <v>-101.20683699999999</v>
      </c>
    </row>
    <row r="5590" spans="1:2" x14ac:dyDescent="0.25">
      <c r="A5590" s="15">
        <v>20.614108000000002</v>
      </c>
      <c r="B5590" s="15">
        <v>-101.161783</v>
      </c>
    </row>
    <row r="5591" spans="1:2" x14ac:dyDescent="0.25">
      <c r="A5591" s="15">
        <v>20.617795999999998</v>
      </c>
      <c r="B5591" s="15">
        <v>-101.11956000000001</v>
      </c>
    </row>
    <row r="5592" spans="1:2" x14ac:dyDescent="0.25">
      <c r="A5592" s="15">
        <v>20.621485</v>
      </c>
      <c r="B5592" s="15">
        <v>-101.074941</v>
      </c>
    </row>
    <row r="5593" spans="1:2" x14ac:dyDescent="0.25">
      <c r="A5593" s="15">
        <v>20.625173</v>
      </c>
      <c r="B5593" s="15">
        <v>-101.02534900000001</v>
      </c>
    </row>
    <row r="5594" spans="1:2" x14ac:dyDescent="0.25">
      <c r="A5594" s="15">
        <v>20.628861000000001</v>
      </c>
      <c r="B5594" s="15">
        <v>-100.974138</v>
      </c>
    </row>
    <row r="5595" spans="1:2" x14ac:dyDescent="0.25">
      <c r="A5595" s="15">
        <v>20.632549999999998</v>
      </c>
      <c r="B5595" s="15">
        <v>-100.919668</v>
      </c>
    </row>
    <row r="5596" spans="1:2" x14ac:dyDescent="0.25">
      <c r="A5596" s="15">
        <v>20.636237999999999</v>
      </c>
      <c r="B5596" s="15">
        <v>-100.868886</v>
      </c>
    </row>
    <row r="5597" spans="1:2" x14ac:dyDescent="0.25">
      <c r="A5597" s="15">
        <v>20.639925999999999</v>
      </c>
      <c r="B5597" s="15">
        <v>-100.82229700000001</v>
      </c>
    </row>
    <row r="5598" spans="1:2" x14ac:dyDescent="0.25">
      <c r="A5598" s="15">
        <v>20.643615</v>
      </c>
      <c r="B5598" s="15">
        <v>-100.774474</v>
      </c>
    </row>
    <row r="5599" spans="1:2" x14ac:dyDescent="0.25">
      <c r="A5599" s="15">
        <v>20.647303000000001</v>
      </c>
      <c r="B5599" s="15">
        <v>-100.725454</v>
      </c>
    </row>
    <row r="5600" spans="1:2" x14ac:dyDescent="0.25">
      <c r="A5600" s="15">
        <v>20.650991000000001</v>
      </c>
      <c r="B5600" s="15">
        <v>-100.67692</v>
      </c>
    </row>
    <row r="5601" spans="1:2" x14ac:dyDescent="0.25">
      <c r="A5601" s="15">
        <v>20.654679999999999</v>
      </c>
      <c r="B5601" s="15">
        <v>-100.629115</v>
      </c>
    </row>
    <row r="5602" spans="1:2" x14ac:dyDescent="0.25">
      <c r="A5602" s="15">
        <v>20.658367999999999</v>
      </c>
      <c r="B5602" s="15">
        <v>-100.583491</v>
      </c>
    </row>
    <row r="5603" spans="1:2" x14ac:dyDescent="0.25">
      <c r="A5603" s="15">
        <v>20.662056</v>
      </c>
      <c r="B5603" s="15">
        <v>-100.53469800000001</v>
      </c>
    </row>
    <row r="5604" spans="1:2" x14ac:dyDescent="0.25">
      <c r="A5604" s="15">
        <v>20.665745000000001</v>
      </c>
      <c r="B5604" s="15">
        <v>-100.485741</v>
      </c>
    </row>
    <row r="5605" spans="1:2" x14ac:dyDescent="0.25">
      <c r="A5605" s="15">
        <v>20.669433000000001</v>
      </c>
      <c r="B5605" s="15">
        <v>-100.441018</v>
      </c>
    </row>
    <row r="5606" spans="1:2" x14ac:dyDescent="0.25">
      <c r="A5606" s="15">
        <v>20.673120999999998</v>
      </c>
      <c r="B5606" s="15">
        <v>-100.395608</v>
      </c>
    </row>
    <row r="5607" spans="1:2" x14ac:dyDescent="0.25">
      <c r="A5607" s="15">
        <v>20.67681</v>
      </c>
      <c r="B5607" s="15">
        <v>-100.347272</v>
      </c>
    </row>
    <row r="5608" spans="1:2" x14ac:dyDescent="0.25">
      <c r="A5608" s="15">
        <v>20.680498</v>
      </c>
      <c r="B5608" s="15">
        <v>-100.30074999999999</v>
      </c>
    </row>
    <row r="5609" spans="1:2" x14ac:dyDescent="0.25">
      <c r="A5609" s="15">
        <v>20.684186</v>
      </c>
      <c r="B5609" s="15">
        <v>-100.258803</v>
      </c>
    </row>
    <row r="5610" spans="1:2" x14ac:dyDescent="0.25">
      <c r="A5610" s="15">
        <v>20.687874999999998</v>
      </c>
      <c r="B5610" s="15">
        <v>-100.217782</v>
      </c>
    </row>
    <row r="5611" spans="1:2" x14ac:dyDescent="0.25">
      <c r="A5611" s="15">
        <v>20.691562999999999</v>
      </c>
      <c r="B5611" s="15">
        <v>-100.17439899999999</v>
      </c>
    </row>
    <row r="5612" spans="1:2" x14ac:dyDescent="0.25">
      <c r="A5612" s="15">
        <v>20.695250999999999</v>
      </c>
      <c r="B5612" s="15">
        <v>-100.133685</v>
      </c>
    </row>
    <row r="5613" spans="1:2" x14ac:dyDescent="0.25">
      <c r="A5613" s="15">
        <v>20.69894</v>
      </c>
      <c r="B5613" s="15">
        <v>-100.096327</v>
      </c>
    </row>
    <row r="5614" spans="1:2" x14ac:dyDescent="0.25">
      <c r="A5614" s="15">
        <v>20.702628000000001</v>
      </c>
      <c r="B5614" s="15">
        <v>-100.061004</v>
      </c>
    </row>
    <row r="5615" spans="1:2" x14ac:dyDescent="0.25">
      <c r="A5615" s="15">
        <v>20.706316000000001</v>
      </c>
      <c r="B5615" s="15">
        <v>-100.025915</v>
      </c>
    </row>
    <row r="5616" spans="1:2" x14ac:dyDescent="0.25">
      <c r="A5616" s="15">
        <v>20.710004999999999</v>
      </c>
      <c r="B5616" s="15">
        <v>-99.987751000000003</v>
      </c>
    </row>
    <row r="5617" spans="1:2" x14ac:dyDescent="0.25">
      <c r="A5617" s="15">
        <v>20.713692999999999</v>
      </c>
      <c r="B5617" s="15">
        <v>-99.947084000000004</v>
      </c>
    </row>
    <row r="5618" spans="1:2" x14ac:dyDescent="0.25">
      <c r="A5618" s="15">
        <v>20.717381</v>
      </c>
      <c r="B5618" s="15">
        <v>-99.910178999999999</v>
      </c>
    </row>
    <row r="5619" spans="1:2" x14ac:dyDescent="0.25">
      <c r="A5619" s="15">
        <v>20.721070000000001</v>
      </c>
      <c r="B5619" s="15">
        <v>-99.876405000000005</v>
      </c>
    </row>
    <row r="5620" spans="1:2" x14ac:dyDescent="0.25">
      <c r="A5620" s="15">
        <v>20.724758000000001</v>
      </c>
      <c r="B5620" s="15">
        <v>-99.843942999999996</v>
      </c>
    </row>
    <row r="5621" spans="1:2" x14ac:dyDescent="0.25">
      <c r="A5621" s="15">
        <v>20.728446000000002</v>
      </c>
      <c r="B5621" s="15">
        <v>-99.814453999999998</v>
      </c>
    </row>
    <row r="5622" spans="1:2" x14ac:dyDescent="0.25">
      <c r="A5622" s="15">
        <v>20.732135</v>
      </c>
      <c r="B5622" s="15">
        <v>-99.787944999999993</v>
      </c>
    </row>
    <row r="5623" spans="1:2" x14ac:dyDescent="0.25">
      <c r="A5623" s="15">
        <v>20.735823</v>
      </c>
      <c r="B5623" s="15">
        <v>-99.762275000000002</v>
      </c>
    </row>
    <row r="5624" spans="1:2" x14ac:dyDescent="0.25">
      <c r="A5624" s="15">
        <v>20.739511</v>
      </c>
      <c r="B5624" s="15">
        <v>-99.737902000000005</v>
      </c>
    </row>
    <row r="5625" spans="1:2" x14ac:dyDescent="0.25">
      <c r="A5625" s="15">
        <v>20.743200000000002</v>
      </c>
      <c r="B5625" s="15">
        <v>-99.718673999999993</v>
      </c>
    </row>
    <row r="5626" spans="1:2" x14ac:dyDescent="0.25">
      <c r="A5626" s="15">
        <v>20.746887999999998</v>
      </c>
      <c r="B5626" s="15">
        <v>-99.701035000000005</v>
      </c>
    </row>
    <row r="5627" spans="1:2" x14ac:dyDescent="0.25">
      <c r="A5627" s="15">
        <v>20.750575999999999</v>
      </c>
      <c r="B5627" s="15">
        <v>-99.697027000000006</v>
      </c>
    </row>
    <row r="5628" spans="1:2" x14ac:dyDescent="0.25">
      <c r="A5628" s="15">
        <v>20.754265</v>
      </c>
      <c r="B5628" s="15">
        <v>-99.680937999999998</v>
      </c>
    </row>
    <row r="5629" spans="1:2" x14ac:dyDescent="0.25">
      <c r="A5629" s="15">
        <v>20.757953000000001</v>
      </c>
      <c r="B5629" s="15">
        <v>-99.664207000000005</v>
      </c>
    </row>
    <row r="5630" spans="1:2" x14ac:dyDescent="0.25">
      <c r="A5630" s="15">
        <v>20.761641000000001</v>
      </c>
      <c r="B5630" s="15">
        <v>-99.650693000000004</v>
      </c>
    </row>
    <row r="5631" spans="1:2" x14ac:dyDescent="0.25">
      <c r="A5631" s="15">
        <v>20.765329999999999</v>
      </c>
      <c r="B5631" s="15">
        <v>-99.639692999999994</v>
      </c>
    </row>
    <row r="5632" spans="1:2" x14ac:dyDescent="0.25">
      <c r="A5632" s="15">
        <v>20.769017999999999</v>
      </c>
      <c r="B5632" s="15">
        <v>-99.630711000000005</v>
      </c>
    </row>
    <row r="5633" spans="1:2" x14ac:dyDescent="0.25">
      <c r="A5633" s="15">
        <v>20.772705999999999</v>
      </c>
      <c r="B5633" s="15">
        <v>-99.621887999999998</v>
      </c>
    </row>
    <row r="5634" spans="1:2" x14ac:dyDescent="0.25">
      <c r="A5634" s="15">
        <v>20.776395000000001</v>
      </c>
      <c r="B5634" s="15">
        <v>-99.616253</v>
      </c>
    </row>
    <row r="5635" spans="1:2" x14ac:dyDescent="0.25">
      <c r="A5635" s="15">
        <v>20.780083000000001</v>
      </c>
      <c r="B5635" s="15">
        <v>-99.615793999999994</v>
      </c>
    </row>
    <row r="5636" spans="1:2" x14ac:dyDescent="0.25">
      <c r="A5636" s="15">
        <v>20.783771000000002</v>
      </c>
      <c r="B5636" s="15">
        <v>-99.614296999999993</v>
      </c>
    </row>
    <row r="5637" spans="1:2" x14ac:dyDescent="0.25">
      <c r="A5637" s="15">
        <v>20.787459999999999</v>
      </c>
      <c r="B5637" s="15">
        <v>-99.611413999999996</v>
      </c>
    </row>
    <row r="5638" spans="1:2" x14ac:dyDescent="0.25">
      <c r="A5638" s="15">
        <v>20.791148</v>
      </c>
      <c r="B5638" s="15">
        <v>-99.608847999999995</v>
      </c>
    </row>
    <row r="5639" spans="1:2" x14ac:dyDescent="0.25">
      <c r="A5639" s="15">
        <v>20.794836</v>
      </c>
      <c r="B5639" s="15">
        <v>-99.609971999999999</v>
      </c>
    </row>
    <row r="5640" spans="1:2" x14ac:dyDescent="0.25">
      <c r="A5640" s="15">
        <v>20.798525000000001</v>
      </c>
      <c r="B5640" s="15">
        <v>-99.613812999999993</v>
      </c>
    </row>
    <row r="5641" spans="1:2" x14ac:dyDescent="0.25">
      <c r="A5641" s="15">
        <v>20.802212999999998</v>
      </c>
      <c r="B5641" s="15">
        <v>-99.617647000000005</v>
      </c>
    </row>
    <row r="5642" spans="1:2" x14ac:dyDescent="0.25">
      <c r="A5642" s="15">
        <v>20.805900999999999</v>
      </c>
      <c r="B5642" s="15">
        <v>-99.624448000000001</v>
      </c>
    </row>
    <row r="5643" spans="1:2" x14ac:dyDescent="0.25">
      <c r="A5643" s="15">
        <v>20.80959</v>
      </c>
      <c r="B5643" s="15">
        <v>-99.631180000000001</v>
      </c>
    </row>
    <row r="5644" spans="1:2" x14ac:dyDescent="0.25">
      <c r="A5644" s="15">
        <v>20.813278</v>
      </c>
      <c r="B5644" s="15">
        <v>-99.637427000000002</v>
      </c>
    </row>
    <row r="5645" spans="1:2" x14ac:dyDescent="0.25">
      <c r="A5645" s="15">
        <v>20.816966000000001</v>
      </c>
      <c r="B5645" s="15">
        <v>-99.645577000000003</v>
      </c>
    </row>
    <row r="5646" spans="1:2" x14ac:dyDescent="0.25">
      <c r="A5646" s="15">
        <v>20.820654999999999</v>
      </c>
      <c r="B5646" s="15">
        <v>-99.653486000000001</v>
      </c>
    </row>
    <row r="5647" spans="1:2" x14ac:dyDescent="0.25">
      <c r="A5647" s="15">
        <v>20.824342999999999</v>
      </c>
      <c r="B5647" s="15">
        <v>-99.659363999999997</v>
      </c>
    </row>
    <row r="5648" spans="1:2" x14ac:dyDescent="0.25">
      <c r="A5648" s="15">
        <v>20.828030999999999</v>
      </c>
      <c r="B5648" s="15">
        <v>-99.667300999999995</v>
      </c>
    </row>
    <row r="5649" spans="1:2" x14ac:dyDescent="0.25">
      <c r="A5649" s="15">
        <v>20.831720000000001</v>
      </c>
      <c r="B5649" s="15">
        <v>-99.675227000000007</v>
      </c>
    </row>
    <row r="5650" spans="1:2" x14ac:dyDescent="0.25">
      <c r="A5650" s="15">
        <v>20.835408000000001</v>
      </c>
      <c r="B5650" s="15">
        <v>-99.684141999999994</v>
      </c>
    </row>
    <row r="5651" spans="1:2" x14ac:dyDescent="0.25">
      <c r="A5651" s="15">
        <v>20.839096000000001</v>
      </c>
      <c r="B5651" s="15">
        <v>-99.693749999999994</v>
      </c>
    </row>
    <row r="5652" spans="1:2" x14ac:dyDescent="0.25">
      <c r="A5652" s="15">
        <v>20.842784999999999</v>
      </c>
      <c r="B5652" s="15">
        <v>-99.702751000000006</v>
      </c>
    </row>
    <row r="5653" spans="1:2" x14ac:dyDescent="0.25">
      <c r="A5653" s="15">
        <v>20.846473</v>
      </c>
      <c r="B5653" s="15">
        <v>-99.711546999999996</v>
      </c>
    </row>
    <row r="5654" spans="1:2" x14ac:dyDescent="0.25">
      <c r="A5654" s="15">
        <v>20.850161</v>
      </c>
      <c r="B5654" s="15">
        <v>-99.718627999999995</v>
      </c>
    </row>
    <row r="5655" spans="1:2" x14ac:dyDescent="0.25">
      <c r="A5655" s="15">
        <v>20.853850000000001</v>
      </c>
      <c r="B5655" s="15">
        <v>-99.725643000000005</v>
      </c>
    </row>
    <row r="5656" spans="1:2" x14ac:dyDescent="0.25">
      <c r="A5656" s="15">
        <v>20.857538000000002</v>
      </c>
      <c r="B5656" s="15">
        <v>-99.733804000000006</v>
      </c>
    </row>
    <row r="5657" spans="1:2" x14ac:dyDescent="0.25">
      <c r="A5657" s="15">
        <v>20.861225999999998</v>
      </c>
      <c r="B5657" s="15">
        <v>-99.739503999999997</v>
      </c>
    </row>
    <row r="5658" spans="1:2" x14ac:dyDescent="0.25">
      <c r="A5658" s="15">
        <v>20.864915</v>
      </c>
      <c r="B5658" s="15">
        <v>-99.742833000000005</v>
      </c>
    </row>
    <row r="5659" spans="1:2" x14ac:dyDescent="0.25">
      <c r="A5659" s="15">
        <v>20.868603</v>
      </c>
      <c r="B5659" s="15">
        <v>-99.746487999999999</v>
      </c>
    </row>
    <row r="5660" spans="1:2" x14ac:dyDescent="0.25">
      <c r="A5660" s="15">
        <v>20.872291000000001</v>
      </c>
      <c r="B5660" s="15">
        <v>-99.750477000000004</v>
      </c>
    </row>
    <row r="5661" spans="1:2" x14ac:dyDescent="0.25">
      <c r="A5661" s="15">
        <v>20.875979999999998</v>
      </c>
      <c r="B5661" s="15">
        <v>-99.754101000000006</v>
      </c>
    </row>
    <row r="5662" spans="1:2" x14ac:dyDescent="0.25">
      <c r="A5662" s="15">
        <v>20.879667999999999</v>
      </c>
      <c r="B5662" s="15">
        <v>-99.757863999999998</v>
      </c>
    </row>
    <row r="5663" spans="1:2" x14ac:dyDescent="0.25">
      <c r="A5663" s="15">
        <v>20.883355999999999</v>
      </c>
      <c r="B5663" s="15">
        <v>-99.760813999999996</v>
      </c>
    </row>
    <row r="5664" spans="1:2" x14ac:dyDescent="0.25">
      <c r="A5664" s="15">
        <v>20.887045000000001</v>
      </c>
      <c r="B5664" s="15">
        <v>-99.763926999999995</v>
      </c>
    </row>
    <row r="5665" spans="1:2" x14ac:dyDescent="0.25">
      <c r="A5665" s="15">
        <v>20.890733000000001</v>
      </c>
      <c r="B5665" s="15">
        <v>-99.766644999999997</v>
      </c>
    </row>
    <row r="5666" spans="1:2" x14ac:dyDescent="0.25">
      <c r="A5666" s="15">
        <v>20.894421000000001</v>
      </c>
      <c r="B5666" s="15">
        <v>-99.767488</v>
      </c>
    </row>
    <row r="5667" spans="1:2" x14ac:dyDescent="0.25">
      <c r="A5667" s="15">
        <v>20.898109999999999</v>
      </c>
      <c r="B5667" s="15">
        <v>-99.768618000000004</v>
      </c>
    </row>
    <row r="5668" spans="1:2" x14ac:dyDescent="0.25">
      <c r="A5668" s="15">
        <v>20.901797999999999</v>
      </c>
      <c r="B5668" s="15">
        <v>-99.773426999999998</v>
      </c>
    </row>
    <row r="5669" spans="1:2" x14ac:dyDescent="0.25">
      <c r="A5669" s="15">
        <v>20.905486</v>
      </c>
      <c r="B5669" s="15">
        <v>-99.775226000000004</v>
      </c>
    </row>
    <row r="5670" spans="1:2" x14ac:dyDescent="0.25">
      <c r="A5670" s="15">
        <v>20.909175000000001</v>
      </c>
      <c r="B5670" s="15">
        <v>-99.776940999999994</v>
      </c>
    </row>
    <row r="5671" spans="1:2" x14ac:dyDescent="0.25">
      <c r="A5671" s="15">
        <v>20.912863000000002</v>
      </c>
      <c r="B5671" s="15">
        <v>-99.776617999999999</v>
      </c>
    </row>
    <row r="5672" spans="1:2" x14ac:dyDescent="0.25">
      <c r="A5672" s="15">
        <v>20.916550999999998</v>
      </c>
      <c r="B5672" s="15">
        <v>-99.778758999999994</v>
      </c>
    </row>
    <row r="5673" spans="1:2" x14ac:dyDescent="0.25">
      <c r="A5673" s="15">
        <v>20.92024</v>
      </c>
      <c r="B5673" s="15">
        <v>-99.784640999999993</v>
      </c>
    </row>
    <row r="5674" spans="1:2" x14ac:dyDescent="0.25">
      <c r="A5674" s="15">
        <v>20.923928</v>
      </c>
      <c r="B5674" s="15">
        <v>-99.790094999999994</v>
      </c>
    </row>
    <row r="5675" spans="1:2" x14ac:dyDescent="0.25">
      <c r="A5675" s="15">
        <v>20.927616</v>
      </c>
      <c r="B5675" s="15">
        <v>-99.795529999999999</v>
      </c>
    </row>
    <row r="5676" spans="1:2" x14ac:dyDescent="0.25">
      <c r="A5676" s="15">
        <v>20.931304999999998</v>
      </c>
      <c r="B5676" s="15">
        <v>-99.799679999999995</v>
      </c>
    </row>
    <row r="5677" spans="1:2" x14ac:dyDescent="0.25">
      <c r="A5677" s="15">
        <v>20.934992999999999</v>
      </c>
      <c r="B5677" s="15">
        <v>-99.801546000000002</v>
      </c>
    </row>
    <row r="5678" spans="1:2" x14ac:dyDescent="0.25">
      <c r="A5678" s="15">
        <v>20.938680999999999</v>
      </c>
      <c r="B5678" s="15">
        <v>-99.803501999999995</v>
      </c>
    </row>
    <row r="5679" spans="1:2" x14ac:dyDescent="0.25">
      <c r="A5679" s="15">
        <v>20.94237</v>
      </c>
      <c r="B5679" s="15">
        <v>-99.809569999999994</v>
      </c>
    </row>
    <row r="5680" spans="1:2" x14ac:dyDescent="0.25">
      <c r="A5680" s="15">
        <v>20.946058000000001</v>
      </c>
      <c r="B5680" s="15">
        <v>-99.816210999999996</v>
      </c>
    </row>
    <row r="5681" spans="1:2" x14ac:dyDescent="0.25">
      <c r="A5681" s="15">
        <v>20.949746000000001</v>
      </c>
      <c r="B5681" s="15">
        <v>-99.821663000000001</v>
      </c>
    </row>
    <row r="5682" spans="1:2" x14ac:dyDescent="0.25">
      <c r="A5682" s="15">
        <v>20.953434999999999</v>
      </c>
      <c r="B5682" s="15">
        <v>-99.826328000000004</v>
      </c>
    </row>
    <row r="5683" spans="1:2" x14ac:dyDescent="0.25">
      <c r="A5683" s="15">
        <v>20.957122999999999</v>
      </c>
      <c r="B5683" s="15">
        <v>-99.833146999999997</v>
      </c>
    </row>
    <row r="5684" spans="1:2" x14ac:dyDescent="0.25">
      <c r="A5684" s="15">
        <v>20.960811</v>
      </c>
      <c r="B5684" s="15">
        <v>-99.838701999999998</v>
      </c>
    </row>
    <row r="5685" spans="1:2" x14ac:dyDescent="0.25">
      <c r="A5685" s="15">
        <v>20.964500000000001</v>
      </c>
      <c r="B5685" s="15">
        <v>-99.842877000000001</v>
      </c>
    </row>
    <row r="5686" spans="1:2" x14ac:dyDescent="0.25">
      <c r="A5686" s="15">
        <v>20.968188000000001</v>
      </c>
      <c r="B5686" s="15">
        <v>-99.849605999999994</v>
      </c>
    </row>
    <row r="5687" spans="1:2" x14ac:dyDescent="0.25">
      <c r="A5687" s="15">
        <v>20.971876000000002</v>
      </c>
      <c r="B5687" s="15">
        <v>-99.859183999999999</v>
      </c>
    </row>
    <row r="5688" spans="1:2" x14ac:dyDescent="0.25">
      <c r="A5688" s="15">
        <v>20.975565</v>
      </c>
      <c r="B5688" s="15">
        <v>-99.866647999999998</v>
      </c>
    </row>
    <row r="5689" spans="1:2" x14ac:dyDescent="0.25">
      <c r="A5689" s="15">
        <v>20.979253</v>
      </c>
      <c r="B5689" s="15">
        <v>-99.872521000000006</v>
      </c>
    </row>
    <row r="5690" spans="1:2" x14ac:dyDescent="0.25">
      <c r="A5690" s="15">
        <v>20.982941</v>
      </c>
      <c r="B5690" s="15">
        <v>-99.878399000000002</v>
      </c>
    </row>
    <row r="5691" spans="1:2" x14ac:dyDescent="0.25">
      <c r="A5691" s="15">
        <v>20.986630000000002</v>
      </c>
      <c r="B5691" s="15">
        <v>-99.886452000000006</v>
      </c>
    </row>
    <row r="5692" spans="1:2" x14ac:dyDescent="0.25">
      <c r="A5692" s="15">
        <v>20.990317999999998</v>
      </c>
      <c r="B5692" s="15">
        <v>-99.893271999999996</v>
      </c>
    </row>
    <row r="5693" spans="1:2" x14ac:dyDescent="0.25">
      <c r="A5693" s="15">
        <v>20.994005999999999</v>
      </c>
      <c r="B5693" s="15">
        <v>-99.899216999999993</v>
      </c>
    </row>
    <row r="5694" spans="1:2" x14ac:dyDescent="0.25">
      <c r="A5694" s="15">
        <v>20.997695</v>
      </c>
      <c r="B5694" s="15">
        <v>-99.906599999999997</v>
      </c>
    </row>
    <row r="5695" spans="1:2" x14ac:dyDescent="0.25">
      <c r="A5695" s="15">
        <v>21.001383000000001</v>
      </c>
      <c r="B5695" s="15">
        <v>-99.915096000000005</v>
      </c>
    </row>
    <row r="5696" spans="1:2" x14ac:dyDescent="0.25">
      <c r="A5696" s="15">
        <v>21.005071000000001</v>
      </c>
      <c r="B5696" s="15">
        <v>-99.924379999999999</v>
      </c>
    </row>
    <row r="5697" spans="1:2" x14ac:dyDescent="0.25">
      <c r="A5697" s="15">
        <v>21.008759999999999</v>
      </c>
      <c r="B5697" s="15">
        <v>-99.936749000000006</v>
      </c>
    </row>
    <row r="5698" spans="1:2" x14ac:dyDescent="0.25">
      <c r="A5698" s="15">
        <v>21.012447999999999</v>
      </c>
      <c r="B5698" s="15">
        <v>-99.945926</v>
      </c>
    </row>
    <row r="5699" spans="1:2" x14ac:dyDescent="0.25">
      <c r="A5699" s="15">
        <v>21.016135999999999</v>
      </c>
      <c r="B5699" s="15">
        <v>-99.952792000000002</v>
      </c>
    </row>
    <row r="5700" spans="1:2" x14ac:dyDescent="0.25">
      <c r="A5700" s="15">
        <v>21.019825000000001</v>
      </c>
      <c r="B5700" s="15">
        <v>-99.959501000000003</v>
      </c>
    </row>
    <row r="5701" spans="1:2" x14ac:dyDescent="0.25">
      <c r="A5701" s="15">
        <v>21.023513000000001</v>
      </c>
      <c r="B5701" s="15">
        <v>-99.966937999999999</v>
      </c>
    </row>
    <row r="5702" spans="1:2" x14ac:dyDescent="0.25">
      <c r="A5702" s="15">
        <v>21.027201000000002</v>
      </c>
      <c r="B5702" s="15">
        <v>-99.973134000000002</v>
      </c>
    </row>
    <row r="5703" spans="1:2" x14ac:dyDescent="0.25">
      <c r="A5703" s="15">
        <v>21.030889999999999</v>
      </c>
      <c r="B5703" s="15">
        <v>-99.978789000000006</v>
      </c>
    </row>
    <row r="5704" spans="1:2" x14ac:dyDescent="0.25">
      <c r="A5704" s="15">
        <v>21.034578</v>
      </c>
      <c r="B5704" s="15">
        <v>-99.984925000000004</v>
      </c>
    </row>
    <row r="5705" spans="1:2" x14ac:dyDescent="0.25">
      <c r="A5705" s="15">
        <v>21.038266</v>
      </c>
      <c r="B5705" s="15">
        <v>-99.989619000000005</v>
      </c>
    </row>
    <row r="5706" spans="1:2" x14ac:dyDescent="0.25">
      <c r="A5706" s="15">
        <v>21.041955000000002</v>
      </c>
      <c r="B5706" s="15">
        <v>-99.993837999999997</v>
      </c>
    </row>
    <row r="5707" spans="1:2" x14ac:dyDescent="0.25">
      <c r="A5707" s="15">
        <v>21.045642999999998</v>
      </c>
      <c r="B5707" s="15">
        <v>-99.998620000000003</v>
      </c>
    </row>
    <row r="5708" spans="1:2" x14ac:dyDescent="0.25">
      <c r="A5708" s="15">
        <v>21.049330999999999</v>
      </c>
      <c r="B5708" s="15">
        <v>-100.00724700000001</v>
      </c>
    </row>
    <row r="5709" spans="1:2" x14ac:dyDescent="0.25">
      <c r="A5709" s="15">
        <v>21.05302</v>
      </c>
      <c r="B5709" s="15">
        <v>-100.016907</v>
      </c>
    </row>
    <row r="5710" spans="1:2" x14ac:dyDescent="0.25">
      <c r="A5710" s="15">
        <v>21.056708</v>
      </c>
      <c r="B5710" s="15">
        <v>-100.02647399999999</v>
      </c>
    </row>
    <row r="5711" spans="1:2" x14ac:dyDescent="0.25">
      <c r="A5711" s="15">
        <v>21.060396000000001</v>
      </c>
      <c r="B5711" s="15">
        <v>-100.035156</v>
      </c>
    </row>
    <row r="5712" spans="1:2" x14ac:dyDescent="0.25">
      <c r="A5712" s="15">
        <v>21.064084999999999</v>
      </c>
      <c r="B5712" s="15">
        <v>-100.043308</v>
      </c>
    </row>
    <row r="5713" spans="1:2" x14ac:dyDescent="0.25">
      <c r="A5713" s="15">
        <v>21.067772999999999</v>
      </c>
      <c r="B5713" s="15">
        <v>-100.05207900000001</v>
      </c>
    </row>
    <row r="5714" spans="1:2" x14ac:dyDescent="0.25">
      <c r="A5714" s="15">
        <v>21.071462</v>
      </c>
      <c r="B5714" s="15">
        <v>-100.065398</v>
      </c>
    </row>
    <row r="5715" spans="1:2" x14ac:dyDescent="0.25">
      <c r="A5715" s="15">
        <v>21.075150000000001</v>
      </c>
      <c r="B5715" s="15">
        <v>-100.07775700000001</v>
      </c>
    </row>
    <row r="5716" spans="1:2" x14ac:dyDescent="0.25">
      <c r="A5716" s="15">
        <v>21.078838000000001</v>
      </c>
      <c r="B5716" s="15">
        <v>-100.08571600000001</v>
      </c>
    </row>
    <row r="5717" spans="1:2" x14ac:dyDescent="0.25">
      <c r="A5717" s="15">
        <v>21.082526999999999</v>
      </c>
      <c r="B5717" s="15">
        <v>-100.09661800000001</v>
      </c>
    </row>
    <row r="5718" spans="1:2" x14ac:dyDescent="0.25">
      <c r="A5718" s="15">
        <v>21.086214999999999</v>
      </c>
      <c r="B5718" s="15">
        <v>-100.11076</v>
      </c>
    </row>
    <row r="5719" spans="1:2" x14ac:dyDescent="0.25">
      <c r="A5719" s="15">
        <v>21.089903</v>
      </c>
      <c r="B5719" s="15">
        <v>-100.126538</v>
      </c>
    </row>
    <row r="5720" spans="1:2" x14ac:dyDescent="0.25">
      <c r="A5720" s="15">
        <v>21.093592000000001</v>
      </c>
      <c r="B5720" s="15">
        <v>-100.138626</v>
      </c>
    </row>
    <row r="5721" spans="1:2" x14ac:dyDescent="0.25">
      <c r="A5721" s="15">
        <v>21.097280000000001</v>
      </c>
      <c r="B5721" s="15">
        <v>-100.148914</v>
      </c>
    </row>
    <row r="5722" spans="1:2" x14ac:dyDescent="0.25">
      <c r="A5722" s="15">
        <v>21.100968000000002</v>
      </c>
      <c r="B5722" s="15">
        <v>-100.161773</v>
      </c>
    </row>
    <row r="5723" spans="1:2" x14ac:dyDescent="0.25">
      <c r="A5723" s="15">
        <v>21.104657</v>
      </c>
      <c r="B5723" s="15">
        <v>-100.17509099999999</v>
      </c>
    </row>
    <row r="5724" spans="1:2" x14ac:dyDescent="0.25">
      <c r="A5724" s="15">
        <v>21.108345</v>
      </c>
      <c r="B5724" s="15">
        <v>-100.192019</v>
      </c>
    </row>
    <row r="5725" spans="1:2" x14ac:dyDescent="0.25">
      <c r="A5725" s="15">
        <v>21.112033</v>
      </c>
      <c r="B5725" s="15">
        <v>-100.210066</v>
      </c>
    </row>
    <row r="5726" spans="1:2" x14ac:dyDescent="0.25">
      <c r="A5726" s="15">
        <v>21.115722000000002</v>
      </c>
      <c r="B5726" s="15">
        <v>-100.228707</v>
      </c>
    </row>
    <row r="5727" spans="1:2" x14ac:dyDescent="0.25">
      <c r="A5727" s="15">
        <v>21.119409999999998</v>
      </c>
      <c r="B5727" s="15">
        <v>-100.24777</v>
      </c>
    </row>
    <row r="5728" spans="1:2" x14ac:dyDescent="0.25">
      <c r="A5728" s="15">
        <v>21.123097999999999</v>
      </c>
      <c r="B5728" s="15">
        <v>-100.267884</v>
      </c>
    </row>
    <row r="5729" spans="1:2" x14ac:dyDescent="0.25">
      <c r="A5729" s="15">
        <v>21.126787</v>
      </c>
      <c r="B5729" s="15">
        <v>-100.28910999999999</v>
      </c>
    </row>
    <row r="5730" spans="1:2" x14ac:dyDescent="0.25">
      <c r="A5730" s="15">
        <v>21.130475000000001</v>
      </c>
      <c r="B5730" s="15">
        <v>-100.311734</v>
      </c>
    </row>
    <row r="5731" spans="1:2" x14ac:dyDescent="0.25">
      <c r="A5731" s="15">
        <v>21.134163000000001</v>
      </c>
      <c r="B5731" s="15">
        <v>-100.333421</v>
      </c>
    </row>
    <row r="5732" spans="1:2" x14ac:dyDescent="0.25">
      <c r="A5732" s="15">
        <v>21.137851999999999</v>
      </c>
      <c r="B5732" s="15">
        <v>-100.353122</v>
      </c>
    </row>
    <row r="5733" spans="1:2" x14ac:dyDescent="0.25">
      <c r="A5733" s="15">
        <v>21.141539999999999</v>
      </c>
      <c r="B5733" s="15">
        <v>-100.372399</v>
      </c>
    </row>
    <row r="5734" spans="1:2" x14ac:dyDescent="0.25">
      <c r="A5734" s="15">
        <v>21.145227999999999</v>
      </c>
      <c r="B5734" s="15">
        <v>-100.39243399999999</v>
      </c>
    </row>
    <row r="5735" spans="1:2" x14ac:dyDescent="0.25">
      <c r="A5735" s="15">
        <v>21.148917000000001</v>
      </c>
      <c r="B5735" s="15">
        <v>-100.411896</v>
      </c>
    </row>
    <row r="5736" spans="1:2" x14ac:dyDescent="0.25">
      <c r="A5736" s="15">
        <v>21.152605000000001</v>
      </c>
      <c r="B5736" s="15">
        <v>-100.43186</v>
      </c>
    </row>
    <row r="5737" spans="1:2" x14ac:dyDescent="0.25">
      <c r="A5737" s="15">
        <v>21.156293000000002</v>
      </c>
      <c r="B5737" s="15">
        <v>-100.453638</v>
      </c>
    </row>
    <row r="5738" spans="1:2" x14ac:dyDescent="0.25">
      <c r="A5738" s="15">
        <v>21.159981999999999</v>
      </c>
      <c r="B5738" s="15">
        <v>-100.476626</v>
      </c>
    </row>
    <row r="5739" spans="1:2" x14ac:dyDescent="0.25">
      <c r="A5739" s="15">
        <v>21.16367</v>
      </c>
      <c r="B5739" s="15">
        <v>-100.497883</v>
      </c>
    </row>
    <row r="5740" spans="1:2" x14ac:dyDescent="0.25">
      <c r="A5740" s="15">
        <v>21.167358</v>
      </c>
      <c r="B5740" s="15">
        <v>-100.51779999999999</v>
      </c>
    </row>
    <row r="5741" spans="1:2" x14ac:dyDescent="0.25">
      <c r="A5741" s="15">
        <v>21.171047000000002</v>
      </c>
      <c r="B5741" s="15">
        <v>-100.534988</v>
      </c>
    </row>
    <row r="5742" spans="1:2" x14ac:dyDescent="0.25">
      <c r="A5742" s="15">
        <v>21.174734999999998</v>
      </c>
      <c r="B5742" s="15">
        <v>-100.551982</v>
      </c>
    </row>
    <row r="5743" spans="1:2" x14ac:dyDescent="0.25">
      <c r="A5743" s="15">
        <v>21.178422999999999</v>
      </c>
      <c r="B5743" s="15">
        <v>-100.56874500000001</v>
      </c>
    </row>
    <row r="5744" spans="1:2" x14ac:dyDescent="0.25">
      <c r="A5744" s="15">
        <v>21.182112</v>
      </c>
      <c r="B5744" s="15">
        <v>-100.586237</v>
      </c>
    </row>
    <row r="5745" spans="1:2" x14ac:dyDescent="0.25">
      <c r="A5745" s="15">
        <v>21.1858</v>
      </c>
      <c r="B5745" s="15">
        <v>-100.60480699999999</v>
      </c>
    </row>
    <row r="5746" spans="1:2" x14ac:dyDescent="0.25">
      <c r="A5746" s="15">
        <v>21.189488000000001</v>
      </c>
      <c r="B5746" s="15">
        <v>-100.624036</v>
      </c>
    </row>
    <row r="5747" spans="1:2" x14ac:dyDescent="0.25">
      <c r="A5747" s="15">
        <v>21.193176999999999</v>
      </c>
      <c r="B5747" s="15">
        <v>-100.6416</v>
      </c>
    </row>
    <row r="5748" spans="1:2" x14ac:dyDescent="0.25">
      <c r="A5748" s="15">
        <v>21.196864999999999</v>
      </c>
      <c r="B5748" s="15">
        <v>-100.65530699999999</v>
      </c>
    </row>
    <row r="5749" spans="1:2" x14ac:dyDescent="0.25">
      <c r="A5749" s="15">
        <v>21.200552999999999</v>
      </c>
      <c r="B5749" s="15">
        <v>-100.666383</v>
      </c>
    </row>
    <row r="5750" spans="1:2" x14ac:dyDescent="0.25">
      <c r="A5750" s="15">
        <v>21.204242000000001</v>
      </c>
      <c r="B5750" s="15">
        <v>-100.67767499999999</v>
      </c>
    </row>
    <row r="5751" spans="1:2" x14ac:dyDescent="0.25">
      <c r="A5751" s="15">
        <v>21.207930000000001</v>
      </c>
      <c r="B5751" s="15">
        <v>-100.686854</v>
      </c>
    </row>
    <row r="5752" spans="1:2" x14ac:dyDescent="0.25">
      <c r="A5752" s="15">
        <v>21.211618000000001</v>
      </c>
      <c r="B5752" s="15">
        <v>-100.69564800000001</v>
      </c>
    </row>
    <row r="5753" spans="1:2" x14ac:dyDescent="0.25">
      <c r="A5753" s="15">
        <v>21.215306999999999</v>
      </c>
      <c r="B5753" s="15">
        <v>-100.701418</v>
      </c>
    </row>
    <row r="5754" spans="1:2" x14ac:dyDescent="0.25">
      <c r="A5754" s="15">
        <v>21.218995</v>
      </c>
      <c r="B5754" s="15">
        <v>-100.70774900000001</v>
      </c>
    </row>
    <row r="5755" spans="1:2" x14ac:dyDescent="0.25">
      <c r="A5755" s="15">
        <v>21.222683</v>
      </c>
      <c r="B5755" s="15">
        <v>-100.712608</v>
      </c>
    </row>
    <row r="5756" spans="1:2" x14ac:dyDescent="0.25">
      <c r="A5756" s="15">
        <v>21.226372000000001</v>
      </c>
      <c r="B5756" s="15">
        <v>-100.716414</v>
      </c>
    </row>
    <row r="5757" spans="1:2" x14ac:dyDescent="0.25">
      <c r="A5757" s="15">
        <v>21.230060000000002</v>
      </c>
      <c r="B5757" s="15">
        <v>-100.71745300000001</v>
      </c>
    </row>
    <row r="5758" spans="1:2" x14ac:dyDescent="0.25">
      <c r="A5758" s="15">
        <v>21.233747999999999</v>
      </c>
      <c r="B5758" s="15">
        <v>-100.718484</v>
      </c>
    </row>
    <row r="5759" spans="1:2" x14ac:dyDescent="0.25">
      <c r="A5759" s="15">
        <v>21.237437</v>
      </c>
      <c r="B5759" s="15">
        <v>-100.72067699999999</v>
      </c>
    </row>
    <row r="5760" spans="1:2" x14ac:dyDescent="0.25">
      <c r="A5760" s="15">
        <v>21.241125</v>
      </c>
      <c r="B5760" s="15">
        <v>-100.718889</v>
      </c>
    </row>
    <row r="5761" spans="1:2" x14ac:dyDescent="0.25">
      <c r="A5761" s="15">
        <v>21.244813000000001</v>
      </c>
      <c r="B5761" s="15">
        <v>-100.716973</v>
      </c>
    </row>
    <row r="5762" spans="1:2" x14ac:dyDescent="0.25">
      <c r="A5762" s="15">
        <v>21.248501999999998</v>
      </c>
      <c r="B5762" s="15">
        <v>-100.71533700000001</v>
      </c>
    </row>
    <row r="5763" spans="1:2" x14ac:dyDescent="0.25">
      <c r="A5763" s="15">
        <v>21.252189999999999</v>
      </c>
      <c r="B5763" s="15">
        <v>-100.713278</v>
      </c>
    </row>
    <row r="5764" spans="1:2" x14ac:dyDescent="0.25">
      <c r="A5764" s="15">
        <v>21.255877999999999</v>
      </c>
      <c r="B5764" s="15">
        <v>-100.712918</v>
      </c>
    </row>
    <row r="5765" spans="1:2" x14ac:dyDescent="0.25">
      <c r="A5765" s="15">
        <v>21.259567000000001</v>
      </c>
      <c r="B5765" s="15">
        <v>-100.714721</v>
      </c>
    </row>
    <row r="5766" spans="1:2" x14ac:dyDescent="0.25">
      <c r="A5766" s="15">
        <v>21.263255000000001</v>
      </c>
      <c r="B5766" s="15">
        <v>-100.713993</v>
      </c>
    </row>
    <row r="5767" spans="1:2" x14ac:dyDescent="0.25">
      <c r="A5767" s="15">
        <v>21.266943000000001</v>
      </c>
      <c r="B5767" s="15">
        <v>-100.71024300000001</v>
      </c>
    </row>
    <row r="5768" spans="1:2" x14ac:dyDescent="0.25">
      <c r="A5768" s="15">
        <v>21.270631999999999</v>
      </c>
      <c r="B5768" s="15">
        <v>-100.70671</v>
      </c>
    </row>
    <row r="5769" spans="1:2" x14ac:dyDescent="0.25">
      <c r="A5769" s="15">
        <v>21.274319999999999</v>
      </c>
      <c r="B5769" s="15">
        <v>-100.70616099999999</v>
      </c>
    </row>
    <row r="5770" spans="1:2" x14ac:dyDescent="0.25">
      <c r="A5770" s="15">
        <v>21.278008</v>
      </c>
      <c r="B5770" s="15">
        <v>-100.705834</v>
      </c>
    </row>
    <row r="5771" spans="1:2" x14ac:dyDescent="0.25">
      <c r="A5771" s="15">
        <v>21.281697000000001</v>
      </c>
      <c r="B5771" s="15">
        <v>-100.706062</v>
      </c>
    </row>
    <row r="5772" spans="1:2" x14ac:dyDescent="0.25">
      <c r="A5772" s="15">
        <v>21.285385000000002</v>
      </c>
      <c r="B5772" s="15">
        <v>-100.705898</v>
      </c>
    </row>
    <row r="5773" spans="1:2" x14ac:dyDescent="0.25">
      <c r="A5773" s="15">
        <v>21.289072999999998</v>
      </c>
      <c r="B5773" s="15">
        <v>-100.703598</v>
      </c>
    </row>
    <row r="5774" spans="1:2" x14ac:dyDescent="0.25">
      <c r="A5774" s="15">
        <v>21.292762</v>
      </c>
      <c r="B5774" s="15">
        <v>-100.703211</v>
      </c>
    </row>
    <row r="5775" spans="1:2" x14ac:dyDescent="0.25">
      <c r="A5775" s="15">
        <v>21.29645</v>
      </c>
      <c r="B5775" s="15">
        <v>-100.703892</v>
      </c>
    </row>
    <row r="5776" spans="1:2" x14ac:dyDescent="0.25">
      <c r="A5776" s="15">
        <v>21.300138</v>
      </c>
      <c r="B5776" s="15">
        <v>-100.703991</v>
      </c>
    </row>
    <row r="5777" spans="1:2" x14ac:dyDescent="0.25">
      <c r="A5777" s="15">
        <v>21.303826999999998</v>
      </c>
      <c r="B5777" s="15">
        <v>-100.70545300000001</v>
      </c>
    </row>
    <row r="5778" spans="1:2" x14ac:dyDescent="0.25">
      <c r="A5778" s="15">
        <v>21.307514999999999</v>
      </c>
      <c r="B5778" s="15">
        <v>-100.707599</v>
      </c>
    </row>
    <row r="5779" spans="1:2" x14ac:dyDescent="0.25">
      <c r="A5779" s="15">
        <v>21.311202999999999</v>
      </c>
      <c r="B5779" s="15">
        <v>-100.710418</v>
      </c>
    </row>
    <row r="5780" spans="1:2" x14ac:dyDescent="0.25">
      <c r="A5780" s="15">
        <v>21.314892</v>
      </c>
      <c r="B5780" s="15">
        <v>-100.714966</v>
      </c>
    </row>
    <row r="5781" spans="1:2" x14ac:dyDescent="0.25">
      <c r="A5781" s="15">
        <v>21.318580000000001</v>
      </c>
      <c r="B5781" s="15">
        <v>-100.72075700000001</v>
      </c>
    </row>
    <row r="5782" spans="1:2" x14ac:dyDescent="0.25">
      <c r="A5782" s="15">
        <v>21.322268000000001</v>
      </c>
      <c r="B5782" s="15">
        <v>-100.725407</v>
      </c>
    </row>
    <row r="5783" spans="1:2" x14ac:dyDescent="0.25">
      <c r="A5783" s="15">
        <v>21.325956999999999</v>
      </c>
      <c r="B5783" s="15">
        <v>-100.726553</v>
      </c>
    </row>
    <row r="5784" spans="1:2" x14ac:dyDescent="0.25">
      <c r="A5784" s="15">
        <v>21.329644999999999</v>
      </c>
      <c r="B5784" s="15">
        <v>-100.733321</v>
      </c>
    </row>
    <row r="5785" spans="1:2" x14ac:dyDescent="0.25">
      <c r="A5785" s="15">
        <v>21.333333</v>
      </c>
      <c r="B5785" s="15">
        <v>-100.740235</v>
      </c>
    </row>
    <row r="5786" spans="1:2" x14ac:dyDescent="0.25">
      <c r="A5786" s="15">
        <v>21.337022000000001</v>
      </c>
      <c r="B5786" s="15">
        <v>-100.74876500000001</v>
      </c>
    </row>
    <row r="5787" spans="1:2" x14ac:dyDescent="0.25">
      <c r="A5787" s="15">
        <v>21.340710000000001</v>
      </c>
      <c r="B5787" s="15">
        <v>-100.757998</v>
      </c>
    </row>
    <row r="5788" spans="1:2" x14ac:dyDescent="0.25">
      <c r="A5788" s="15">
        <v>21.344398000000002</v>
      </c>
      <c r="B5788" s="15">
        <v>-100.76782300000001</v>
      </c>
    </row>
    <row r="5789" spans="1:2" x14ac:dyDescent="0.25">
      <c r="A5789" s="15">
        <v>21.348087</v>
      </c>
      <c r="B5789" s="15">
        <v>-100.77821400000001</v>
      </c>
    </row>
    <row r="5790" spans="1:2" x14ac:dyDescent="0.25">
      <c r="A5790" s="15">
        <v>21.351775</v>
      </c>
      <c r="B5790" s="15">
        <v>-100.78651499999999</v>
      </c>
    </row>
    <row r="5791" spans="1:2" x14ac:dyDescent="0.25">
      <c r="A5791" s="15">
        <v>21.355463</v>
      </c>
      <c r="B5791" s="15">
        <v>-100.793319</v>
      </c>
    </row>
    <row r="5792" spans="1:2" x14ac:dyDescent="0.25">
      <c r="A5792" s="15">
        <v>21.359152000000002</v>
      </c>
      <c r="B5792" s="15">
        <v>-100.800845</v>
      </c>
    </row>
    <row r="5793" spans="1:2" x14ac:dyDescent="0.25">
      <c r="A5793" s="15">
        <v>21.362839999999998</v>
      </c>
      <c r="B5793" s="15">
        <v>-100.806309</v>
      </c>
    </row>
    <row r="5794" spans="1:2" x14ac:dyDescent="0.25">
      <c r="A5794" s="15">
        <v>21.366527999999999</v>
      </c>
      <c r="B5794" s="15">
        <v>-100.812453</v>
      </c>
    </row>
    <row r="5795" spans="1:2" x14ac:dyDescent="0.25">
      <c r="A5795" s="15">
        <v>21.370217</v>
      </c>
      <c r="B5795" s="15">
        <v>-100.818851</v>
      </c>
    </row>
    <row r="5796" spans="1:2" x14ac:dyDescent="0.25">
      <c r="A5796" s="15">
        <v>21.373905000000001</v>
      </c>
      <c r="B5796" s="15">
        <v>-100.823038</v>
      </c>
    </row>
    <row r="5797" spans="1:2" x14ac:dyDescent="0.25">
      <c r="A5797" s="15">
        <v>21.377593000000001</v>
      </c>
      <c r="B5797" s="15">
        <v>-100.83007499999999</v>
      </c>
    </row>
    <row r="5798" spans="1:2" x14ac:dyDescent="0.25">
      <c r="A5798" s="15">
        <v>21.381281999999999</v>
      </c>
      <c r="B5798" s="15">
        <v>-100.836494</v>
      </c>
    </row>
    <row r="5799" spans="1:2" x14ac:dyDescent="0.25">
      <c r="A5799" s="15">
        <v>21.384969999999999</v>
      </c>
      <c r="B5799" s="15">
        <v>-100.84146800000001</v>
      </c>
    </row>
    <row r="5800" spans="1:2" x14ac:dyDescent="0.25">
      <c r="A5800" s="15">
        <v>21.388658</v>
      </c>
      <c r="B5800" s="15">
        <v>-100.847821</v>
      </c>
    </row>
    <row r="5801" spans="1:2" x14ac:dyDescent="0.25">
      <c r="A5801" s="15">
        <v>21.392347000000001</v>
      </c>
      <c r="B5801" s="15">
        <v>-100.85189099999999</v>
      </c>
    </row>
    <row r="5802" spans="1:2" x14ac:dyDescent="0.25">
      <c r="A5802" s="15">
        <v>21.396035000000001</v>
      </c>
      <c r="B5802" s="15">
        <v>-100.854445</v>
      </c>
    </row>
    <row r="5803" spans="1:2" x14ac:dyDescent="0.25">
      <c r="A5803" s="15">
        <v>21.399723000000002</v>
      </c>
      <c r="B5803" s="15">
        <v>-100.85849899999999</v>
      </c>
    </row>
    <row r="5804" spans="1:2" x14ac:dyDescent="0.25">
      <c r="A5804" s="15">
        <v>21.403411999999999</v>
      </c>
      <c r="B5804" s="15">
        <v>-100.86196099999999</v>
      </c>
    </row>
    <row r="5805" spans="1:2" x14ac:dyDescent="0.25">
      <c r="A5805" s="15">
        <v>21.4071</v>
      </c>
      <c r="B5805" s="15">
        <v>-100.861419</v>
      </c>
    </row>
    <row r="5806" spans="1:2" x14ac:dyDescent="0.25">
      <c r="A5806" s="15">
        <v>21.410788</v>
      </c>
      <c r="B5806" s="15">
        <v>-100.85866</v>
      </c>
    </row>
    <row r="5807" spans="1:2" x14ac:dyDescent="0.25">
      <c r="A5807" s="15">
        <v>21.414477000000002</v>
      </c>
      <c r="B5807" s="15">
        <v>-100.854832</v>
      </c>
    </row>
    <row r="5808" spans="1:2" x14ac:dyDescent="0.25">
      <c r="A5808" s="15">
        <v>21.418164999999998</v>
      </c>
      <c r="B5808" s="15">
        <v>-100.84702900000001</v>
      </c>
    </row>
    <row r="5809" spans="1:2" x14ac:dyDescent="0.25">
      <c r="A5809" s="15">
        <v>21.421852999999999</v>
      </c>
      <c r="B5809" s="15">
        <v>-100.83817500000001</v>
      </c>
    </row>
    <row r="5810" spans="1:2" x14ac:dyDescent="0.25">
      <c r="A5810" s="15">
        <v>21.425542</v>
      </c>
      <c r="B5810" s="15">
        <v>-100.83018300000001</v>
      </c>
    </row>
    <row r="5811" spans="1:2" x14ac:dyDescent="0.25">
      <c r="A5811" s="15">
        <v>21.42923</v>
      </c>
      <c r="B5811" s="15">
        <v>-100.81998900000001</v>
      </c>
    </row>
    <row r="5812" spans="1:2" x14ac:dyDescent="0.25">
      <c r="A5812" s="15">
        <v>21.432918000000001</v>
      </c>
      <c r="B5812" s="15">
        <v>-100.809572</v>
      </c>
    </row>
    <row r="5813" spans="1:2" x14ac:dyDescent="0.25">
      <c r="A5813" s="15">
        <v>21.436606999999999</v>
      </c>
      <c r="B5813" s="15">
        <v>-100.799755</v>
      </c>
    </row>
    <row r="5814" spans="1:2" x14ac:dyDescent="0.25">
      <c r="A5814" s="15">
        <v>21.440294999999999</v>
      </c>
      <c r="B5814" s="15">
        <v>-100.789287</v>
      </c>
    </row>
    <row r="5815" spans="1:2" x14ac:dyDescent="0.25">
      <c r="A5815" s="15">
        <v>21.443982999999999</v>
      </c>
      <c r="B5815" s="15">
        <v>-100.777952</v>
      </c>
    </row>
    <row r="5816" spans="1:2" x14ac:dyDescent="0.25">
      <c r="A5816" s="15">
        <v>21.447672000000001</v>
      </c>
      <c r="B5816" s="15">
        <v>-100.765083</v>
      </c>
    </row>
    <row r="5817" spans="1:2" x14ac:dyDescent="0.25">
      <c r="A5817" s="15">
        <v>21.451360000000001</v>
      </c>
      <c r="B5817" s="15">
        <v>-100.751178</v>
      </c>
    </row>
    <row r="5818" spans="1:2" x14ac:dyDescent="0.25">
      <c r="A5818" s="15">
        <v>21.455048000000001</v>
      </c>
      <c r="B5818" s="15">
        <v>-100.735027</v>
      </c>
    </row>
    <row r="5819" spans="1:2" x14ac:dyDescent="0.25">
      <c r="A5819" s="15">
        <v>21.458736999999999</v>
      </c>
      <c r="B5819" s="15">
        <v>-100.716205</v>
      </c>
    </row>
    <row r="5820" spans="1:2" x14ac:dyDescent="0.25">
      <c r="A5820" s="15">
        <v>21.462425</v>
      </c>
      <c r="B5820" s="15">
        <v>-100.69549000000001</v>
      </c>
    </row>
    <row r="5821" spans="1:2" x14ac:dyDescent="0.25">
      <c r="A5821" s="15">
        <v>21.466113</v>
      </c>
      <c r="B5821" s="15">
        <v>-100.67400499999999</v>
      </c>
    </row>
    <row r="5822" spans="1:2" x14ac:dyDescent="0.25">
      <c r="A5822" s="15">
        <v>21.469802000000001</v>
      </c>
      <c r="B5822" s="15">
        <v>-100.65374</v>
      </c>
    </row>
    <row r="5823" spans="1:2" x14ac:dyDescent="0.25">
      <c r="A5823" s="15">
        <v>21.473490000000002</v>
      </c>
      <c r="B5823" s="15">
        <v>-100.63403</v>
      </c>
    </row>
    <row r="5824" spans="1:2" x14ac:dyDescent="0.25">
      <c r="A5824" s="15">
        <v>21.477177999999999</v>
      </c>
      <c r="B5824" s="15">
        <v>-100.61312700000001</v>
      </c>
    </row>
    <row r="5825" spans="1:2" x14ac:dyDescent="0.25">
      <c r="A5825" s="15">
        <v>21.480867</v>
      </c>
      <c r="B5825" s="15">
        <v>-100.590745</v>
      </c>
    </row>
    <row r="5826" spans="1:2" x14ac:dyDescent="0.25">
      <c r="A5826" s="15">
        <v>21.484555</v>
      </c>
      <c r="B5826" s="15">
        <v>-100.568386</v>
      </c>
    </row>
    <row r="5827" spans="1:2" x14ac:dyDescent="0.25">
      <c r="A5827" s="15">
        <v>21.488243000000001</v>
      </c>
      <c r="B5827" s="15">
        <v>-100.54357299999999</v>
      </c>
    </row>
    <row r="5828" spans="1:2" x14ac:dyDescent="0.25">
      <c r="A5828" s="15">
        <v>21.491931999999998</v>
      </c>
      <c r="B5828" s="15">
        <v>-100.519879</v>
      </c>
    </row>
    <row r="5829" spans="1:2" x14ac:dyDescent="0.25">
      <c r="A5829" s="15">
        <v>21.495619999999999</v>
      </c>
      <c r="B5829" s="15">
        <v>-100.49794900000001</v>
      </c>
    </row>
    <row r="5830" spans="1:2" x14ac:dyDescent="0.25">
      <c r="A5830" s="15">
        <v>21.499307999999999</v>
      </c>
      <c r="B5830" s="15">
        <v>-100.473834</v>
      </c>
    </row>
    <row r="5831" spans="1:2" x14ac:dyDescent="0.25">
      <c r="A5831" s="15">
        <v>21.502997000000001</v>
      </c>
      <c r="B5831" s="15">
        <v>-100.44725699999999</v>
      </c>
    </row>
    <row r="5832" spans="1:2" x14ac:dyDescent="0.25">
      <c r="A5832" s="15">
        <v>21.506685000000001</v>
      </c>
      <c r="B5832" s="15">
        <v>-100.421086</v>
      </c>
    </row>
    <row r="5833" spans="1:2" x14ac:dyDescent="0.25">
      <c r="A5833" s="15">
        <v>21.510373000000001</v>
      </c>
      <c r="B5833" s="15">
        <v>-100.39180399999999</v>
      </c>
    </row>
    <row r="5834" spans="1:2" x14ac:dyDescent="0.25">
      <c r="A5834" s="15">
        <v>21.514061999999999</v>
      </c>
      <c r="B5834" s="15">
        <v>-100.365819</v>
      </c>
    </row>
    <row r="5835" spans="1:2" x14ac:dyDescent="0.25">
      <c r="A5835" s="15">
        <v>21.517749999999999</v>
      </c>
      <c r="B5835" s="15">
        <v>-100.34186800000001</v>
      </c>
    </row>
    <row r="5836" spans="1:2" x14ac:dyDescent="0.25">
      <c r="A5836" s="15">
        <v>21.521438</v>
      </c>
      <c r="B5836" s="15">
        <v>-100.31723599999999</v>
      </c>
    </row>
    <row r="5837" spans="1:2" x14ac:dyDescent="0.25">
      <c r="A5837" s="15">
        <v>21.525127000000001</v>
      </c>
      <c r="B5837" s="15">
        <v>-100.293161</v>
      </c>
    </row>
    <row r="5838" spans="1:2" x14ac:dyDescent="0.25">
      <c r="A5838" s="15">
        <v>21.528815000000002</v>
      </c>
      <c r="B5838" s="15">
        <v>-100.266617</v>
      </c>
    </row>
    <row r="5839" spans="1:2" x14ac:dyDescent="0.25">
      <c r="A5839" s="15">
        <v>21.532502999999998</v>
      </c>
      <c r="B5839" s="15">
        <v>-100.241843</v>
      </c>
    </row>
    <row r="5840" spans="1:2" x14ac:dyDescent="0.25">
      <c r="A5840" s="15">
        <v>21.536192</v>
      </c>
      <c r="B5840" s="15">
        <v>-100.21785300000001</v>
      </c>
    </row>
    <row r="5841" spans="1:2" x14ac:dyDescent="0.25">
      <c r="A5841" s="15">
        <v>21.53988</v>
      </c>
      <c r="B5841" s="15">
        <v>-100.193207</v>
      </c>
    </row>
    <row r="5842" spans="1:2" x14ac:dyDescent="0.25">
      <c r="A5842" s="15">
        <v>21.543568</v>
      </c>
      <c r="B5842" s="15">
        <v>-100.168758</v>
      </c>
    </row>
    <row r="5843" spans="1:2" x14ac:dyDescent="0.25">
      <c r="A5843" s="15">
        <v>21.547256999999998</v>
      </c>
      <c r="B5843" s="15">
        <v>-100.14341400000001</v>
      </c>
    </row>
    <row r="5844" spans="1:2" x14ac:dyDescent="0.25">
      <c r="A5844" s="15">
        <v>21.550944999999999</v>
      </c>
      <c r="B5844" s="15">
        <v>-100.119281</v>
      </c>
    </row>
    <row r="5845" spans="1:2" x14ac:dyDescent="0.25">
      <c r="A5845" s="15">
        <v>21.554632999999999</v>
      </c>
      <c r="B5845" s="15">
        <v>-100.096981</v>
      </c>
    </row>
    <row r="5846" spans="1:2" x14ac:dyDescent="0.25">
      <c r="A5846" s="15">
        <v>21.558322</v>
      </c>
      <c r="B5846" s="15">
        <v>-100.075885</v>
      </c>
    </row>
    <row r="5847" spans="1:2" x14ac:dyDescent="0.25">
      <c r="A5847" s="15">
        <v>21.562010000000001</v>
      </c>
      <c r="B5847" s="15">
        <v>-100.052301</v>
      </c>
    </row>
    <row r="5848" spans="1:2" x14ac:dyDescent="0.25">
      <c r="A5848" s="15">
        <v>21.565698000000001</v>
      </c>
      <c r="B5848" s="15">
        <v>-100.031035</v>
      </c>
    </row>
    <row r="5849" spans="1:2" x14ac:dyDescent="0.25">
      <c r="A5849" s="15">
        <v>21.569386999999999</v>
      </c>
      <c r="B5849" s="15">
        <v>-100.011853</v>
      </c>
    </row>
    <row r="5850" spans="1:2" x14ac:dyDescent="0.25">
      <c r="A5850" s="15">
        <v>21.573074999999999</v>
      </c>
      <c r="B5850" s="15">
        <v>-99.992982999999995</v>
      </c>
    </row>
    <row r="5851" spans="1:2" x14ac:dyDescent="0.25">
      <c r="A5851" s="15">
        <v>21.576763</v>
      </c>
      <c r="B5851" s="15">
        <v>-99.969678999999999</v>
      </c>
    </row>
    <row r="5852" spans="1:2" x14ac:dyDescent="0.25">
      <c r="A5852" s="15">
        <v>21.580452000000001</v>
      </c>
      <c r="B5852" s="15">
        <v>-99.950074000000001</v>
      </c>
    </row>
    <row r="5853" spans="1:2" x14ac:dyDescent="0.25">
      <c r="A5853" s="15">
        <v>21.584140000000001</v>
      </c>
      <c r="B5853" s="15">
        <v>-99.931860999999998</v>
      </c>
    </row>
    <row r="5854" spans="1:2" x14ac:dyDescent="0.25">
      <c r="A5854" s="15">
        <v>21.587827999999998</v>
      </c>
      <c r="B5854" s="15">
        <v>-99.915678999999997</v>
      </c>
    </row>
    <row r="5855" spans="1:2" x14ac:dyDescent="0.25">
      <c r="A5855" s="15">
        <v>21.591517</v>
      </c>
      <c r="B5855" s="15">
        <v>-99.896163999999999</v>
      </c>
    </row>
    <row r="5856" spans="1:2" x14ac:dyDescent="0.25">
      <c r="A5856" s="15">
        <v>21.595205</v>
      </c>
      <c r="B5856" s="15">
        <v>-99.879971999999995</v>
      </c>
    </row>
    <row r="5857" spans="1:2" x14ac:dyDescent="0.25">
      <c r="A5857" s="15">
        <v>21.598893</v>
      </c>
      <c r="B5857" s="15">
        <v>-99.865386999999998</v>
      </c>
    </row>
    <row r="5858" spans="1:2" x14ac:dyDescent="0.25">
      <c r="A5858" s="15">
        <v>21.602582000000002</v>
      </c>
      <c r="B5858" s="15">
        <v>-99.851466000000002</v>
      </c>
    </row>
    <row r="5859" spans="1:2" x14ac:dyDescent="0.25">
      <c r="A5859" s="15">
        <v>21.606269999999999</v>
      </c>
      <c r="B5859" s="15">
        <v>-99.839411999999996</v>
      </c>
    </row>
    <row r="5860" spans="1:2" x14ac:dyDescent="0.25">
      <c r="A5860" s="15">
        <v>21.609959</v>
      </c>
      <c r="B5860" s="15">
        <v>-99.829179999999994</v>
      </c>
    </row>
    <row r="5861" spans="1:2" x14ac:dyDescent="0.25">
      <c r="A5861" s="15">
        <v>21.613647</v>
      </c>
      <c r="B5861" s="15">
        <v>-99.819742000000005</v>
      </c>
    </row>
    <row r="5862" spans="1:2" x14ac:dyDescent="0.25">
      <c r="A5862" s="15">
        <v>21.617335000000001</v>
      </c>
      <c r="B5862" s="15">
        <v>-99.809790000000007</v>
      </c>
    </row>
    <row r="5863" spans="1:2" x14ac:dyDescent="0.25">
      <c r="A5863" s="15">
        <v>21.621023999999998</v>
      </c>
      <c r="B5863" s="15">
        <v>-99.802837999999994</v>
      </c>
    </row>
    <row r="5864" spans="1:2" x14ac:dyDescent="0.25">
      <c r="A5864" s="15">
        <v>21.624711999999999</v>
      </c>
      <c r="B5864" s="15">
        <v>-99.796937999999997</v>
      </c>
    </row>
    <row r="5865" spans="1:2" x14ac:dyDescent="0.25">
      <c r="A5865" s="15">
        <v>21.628399999999999</v>
      </c>
      <c r="B5865" s="15">
        <v>-99.791827999999995</v>
      </c>
    </row>
    <row r="5866" spans="1:2" x14ac:dyDescent="0.25">
      <c r="A5866" s="15">
        <v>21.632089000000001</v>
      </c>
      <c r="B5866" s="15">
        <v>-99.790227000000002</v>
      </c>
    </row>
    <row r="5867" spans="1:2" x14ac:dyDescent="0.25">
      <c r="A5867" s="15">
        <v>21.635777000000001</v>
      </c>
      <c r="B5867" s="15">
        <v>-99.788891000000007</v>
      </c>
    </row>
    <row r="5868" spans="1:2" x14ac:dyDescent="0.25">
      <c r="A5868" s="15">
        <v>21.639465000000001</v>
      </c>
      <c r="B5868" s="15">
        <v>-99.789591999999999</v>
      </c>
    </row>
    <row r="5869" spans="1:2" x14ac:dyDescent="0.25">
      <c r="A5869" s="15">
        <v>21.643153999999999</v>
      </c>
      <c r="B5869" s="15">
        <v>-99.789863999999994</v>
      </c>
    </row>
    <row r="5870" spans="1:2" x14ac:dyDescent="0.25">
      <c r="A5870" s="15">
        <v>21.646841999999999</v>
      </c>
      <c r="B5870" s="15">
        <v>-99.792624000000004</v>
      </c>
    </row>
    <row r="5871" spans="1:2" x14ac:dyDescent="0.25">
      <c r="A5871" s="15">
        <v>21.65053</v>
      </c>
      <c r="B5871" s="15">
        <v>-99.796263999999994</v>
      </c>
    </row>
    <row r="5872" spans="1:2" x14ac:dyDescent="0.25">
      <c r="A5872" s="15">
        <v>21.654219000000001</v>
      </c>
      <c r="B5872" s="15">
        <v>-99.799381999999994</v>
      </c>
    </row>
    <row r="5873" spans="1:2" x14ac:dyDescent="0.25">
      <c r="A5873" s="15">
        <v>21.657907000000002</v>
      </c>
      <c r="B5873" s="15">
        <v>-99.804265000000001</v>
      </c>
    </row>
    <row r="5874" spans="1:2" x14ac:dyDescent="0.25">
      <c r="A5874" s="15">
        <v>21.661594999999998</v>
      </c>
      <c r="B5874" s="15">
        <v>-99.812520000000006</v>
      </c>
    </row>
    <row r="5875" spans="1:2" x14ac:dyDescent="0.25">
      <c r="A5875" s="15">
        <v>21.665284</v>
      </c>
      <c r="B5875" s="15">
        <v>-99.822058999999996</v>
      </c>
    </row>
    <row r="5876" spans="1:2" x14ac:dyDescent="0.25">
      <c r="A5876" s="15">
        <v>21.668972</v>
      </c>
      <c r="B5876" s="15">
        <v>-99.833616000000006</v>
      </c>
    </row>
    <row r="5877" spans="1:2" x14ac:dyDescent="0.25">
      <c r="A5877" s="15">
        <v>21.67266</v>
      </c>
      <c r="B5877" s="15">
        <v>-99.846384999999998</v>
      </c>
    </row>
    <row r="5878" spans="1:2" x14ac:dyDescent="0.25">
      <c r="A5878" s="15">
        <v>21.676348999999998</v>
      </c>
      <c r="B5878" s="15">
        <v>-99.858857</v>
      </c>
    </row>
    <row r="5879" spans="1:2" x14ac:dyDescent="0.25">
      <c r="A5879" s="15">
        <v>21.680036999999999</v>
      </c>
      <c r="B5879" s="15">
        <v>-99.871972999999997</v>
      </c>
    </row>
    <row r="5880" spans="1:2" x14ac:dyDescent="0.25">
      <c r="A5880" s="15">
        <v>21.683724999999999</v>
      </c>
      <c r="B5880" s="15">
        <v>-99.886138000000003</v>
      </c>
    </row>
    <row r="5881" spans="1:2" x14ac:dyDescent="0.25">
      <c r="A5881" s="15">
        <v>21.687414</v>
      </c>
      <c r="B5881" s="15">
        <v>-99.902501000000001</v>
      </c>
    </row>
    <row r="5882" spans="1:2" x14ac:dyDescent="0.25">
      <c r="A5882" s="15">
        <v>21.691102000000001</v>
      </c>
      <c r="B5882" s="15">
        <v>-99.920162000000005</v>
      </c>
    </row>
    <row r="5883" spans="1:2" x14ac:dyDescent="0.25">
      <c r="A5883" s="15">
        <v>21.694790000000001</v>
      </c>
      <c r="B5883" s="15">
        <v>-99.937276999999995</v>
      </c>
    </row>
    <row r="5884" spans="1:2" x14ac:dyDescent="0.25">
      <c r="A5884" s="15">
        <v>21.698478999999999</v>
      </c>
      <c r="B5884" s="15">
        <v>-99.953717999999995</v>
      </c>
    </row>
    <row r="5885" spans="1:2" x14ac:dyDescent="0.25">
      <c r="A5885" s="15">
        <v>21.702166999999999</v>
      </c>
      <c r="B5885" s="15">
        <v>-99.972502000000006</v>
      </c>
    </row>
    <row r="5886" spans="1:2" x14ac:dyDescent="0.25">
      <c r="A5886" s="15">
        <v>21.705855</v>
      </c>
      <c r="B5886" s="15">
        <v>-99.991994000000005</v>
      </c>
    </row>
    <row r="5887" spans="1:2" x14ac:dyDescent="0.25">
      <c r="A5887" s="15">
        <v>21.709544000000001</v>
      </c>
      <c r="B5887" s="15">
        <v>-100.01279700000001</v>
      </c>
    </row>
    <row r="5888" spans="1:2" x14ac:dyDescent="0.25">
      <c r="A5888" s="15">
        <v>21.713232000000001</v>
      </c>
      <c r="B5888" s="15">
        <v>-100.035552</v>
      </c>
    </row>
    <row r="5889" spans="1:2" x14ac:dyDescent="0.25">
      <c r="A5889" s="15">
        <v>21.716919999999998</v>
      </c>
      <c r="B5889" s="15">
        <v>-100.05629399999999</v>
      </c>
    </row>
    <row r="5890" spans="1:2" x14ac:dyDescent="0.25">
      <c r="A5890" s="15">
        <v>21.720609</v>
      </c>
      <c r="B5890" s="15">
        <v>-100.07804299999999</v>
      </c>
    </row>
    <row r="5891" spans="1:2" x14ac:dyDescent="0.25">
      <c r="A5891" s="15">
        <v>21.724297</v>
      </c>
      <c r="B5891" s="15">
        <v>-100.102935</v>
      </c>
    </row>
    <row r="5892" spans="1:2" x14ac:dyDescent="0.25">
      <c r="A5892" s="15">
        <v>21.727985</v>
      </c>
      <c r="B5892" s="15">
        <v>-100.127909</v>
      </c>
    </row>
    <row r="5893" spans="1:2" x14ac:dyDescent="0.25">
      <c r="A5893" s="15">
        <v>21.731674000000002</v>
      </c>
      <c r="B5893" s="15">
        <v>-100.152653</v>
      </c>
    </row>
    <row r="5894" spans="1:2" x14ac:dyDescent="0.25">
      <c r="A5894" s="15">
        <v>21.735361999999999</v>
      </c>
      <c r="B5894" s="15">
        <v>-100.174795</v>
      </c>
    </row>
    <row r="5895" spans="1:2" x14ac:dyDescent="0.25">
      <c r="A5895" s="15">
        <v>21.739049999999999</v>
      </c>
      <c r="B5895" s="15">
        <v>-100.19437499999999</v>
      </c>
    </row>
    <row r="5896" spans="1:2" x14ac:dyDescent="0.25">
      <c r="A5896" s="15">
        <v>21.742739</v>
      </c>
      <c r="B5896" s="15">
        <v>-100.21307899999999</v>
      </c>
    </row>
    <row r="5897" spans="1:2" x14ac:dyDescent="0.25">
      <c r="A5897" s="15">
        <v>21.746427000000001</v>
      </c>
      <c r="B5897" s="15">
        <v>-100.23218900000001</v>
      </c>
    </row>
    <row r="5898" spans="1:2" x14ac:dyDescent="0.25">
      <c r="A5898" s="15">
        <v>21.750115000000001</v>
      </c>
      <c r="B5898" s="15">
        <v>-100.251566</v>
      </c>
    </row>
    <row r="5899" spans="1:2" x14ac:dyDescent="0.25">
      <c r="A5899" s="15">
        <v>21.753803999999999</v>
      </c>
      <c r="B5899" s="15">
        <v>-100.272471</v>
      </c>
    </row>
    <row r="5900" spans="1:2" x14ac:dyDescent="0.25">
      <c r="A5900" s="15">
        <v>21.757491999999999</v>
      </c>
      <c r="B5900" s="15">
        <v>-100.293747</v>
      </c>
    </row>
    <row r="5901" spans="1:2" x14ac:dyDescent="0.25">
      <c r="A5901" s="15">
        <v>21.76118</v>
      </c>
      <c r="B5901" s="15">
        <v>-100.314959</v>
      </c>
    </row>
    <row r="5902" spans="1:2" x14ac:dyDescent="0.25">
      <c r="A5902" s="15">
        <v>21.764869000000001</v>
      </c>
      <c r="B5902" s="15">
        <v>-100.335984</v>
      </c>
    </row>
    <row r="5903" spans="1:2" x14ac:dyDescent="0.25">
      <c r="A5903" s="15">
        <v>21.768557000000001</v>
      </c>
      <c r="B5903" s="15">
        <v>-100.356548</v>
      </c>
    </row>
    <row r="5904" spans="1:2" x14ac:dyDescent="0.25">
      <c r="A5904" s="15">
        <v>21.772245000000002</v>
      </c>
      <c r="B5904" s="15">
        <v>-100.376492</v>
      </c>
    </row>
    <row r="5905" spans="1:2" x14ac:dyDescent="0.25">
      <c r="A5905" s="15">
        <v>21.775933999999999</v>
      </c>
      <c r="B5905" s="15">
        <v>-100.392611</v>
      </c>
    </row>
    <row r="5906" spans="1:2" x14ac:dyDescent="0.25">
      <c r="A5906" s="15">
        <v>21.779622</v>
      </c>
      <c r="B5906" s="15">
        <v>-100.405337</v>
      </c>
    </row>
    <row r="5907" spans="1:2" x14ac:dyDescent="0.25">
      <c r="A5907" s="15">
        <v>21.78331</v>
      </c>
      <c r="B5907" s="15">
        <v>-100.418255</v>
      </c>
    </row>
    <row r="5908" spans="1:2" x14ac:dyDescent="0.25">
      <c r="A5908" s="15">
        <v>21.786999000000002</v>
      </c>
      <c r="B5908" s="15">
        <v>-100.43406400000001</v>
      </c>
    </row>
    <row r="5909" spans="1:2" x14ac:dyDescent="0.25">
      <c r="A5909" s="15">
        <v>21.790686999999998</v>
      </c>
      <c r="B5909" s="15">
        <v>-100.446006</v>
      </c>
    </row>
    <row r="5910" spans="1:2" x14ac:dyDescent="0.25">
      <c r="A5910" s="15">
        <v>21.794374999999999</v>
      </c>
      <c r="B5910" s="15">
        <v>-100.455184</v>
      </c>
    </row>
    <row r="5911" spans="1:2" x14ac:dyDescent="0.25">
      <c r="A5911" s="15">
        <v>21.798064</v>
      </c>
      <c r="B5911" s="15">
        <v>-100.462462</v>
      </c>
    </row>
    <row r="5912" spans="1:2" x14ac:dyDescent="0.25">
      <c r="A5912" s="15">
        <v>21.801752</v>
      </c>
      <c r="B5912" s="15">
        <v>-100.466813</v>
      </c>
    </row>
    <row r="5913" spans="1:2" x14ac:dyDescent="0.25">
      <c r="A5913" s="15">
        <v>21.805440000000001</v>
      </c>
      <c r="B5913" s="15">
        <v>-100.47196599999999</v>
      </c>
    </row>
    <row r="5914" spans="1:2" x14ac:dyDescent="0.25">
      <c r="A5914" s="15">
        <v>21.809128999999999</v>
      </c>
      <c r="B5914" s="15">
        <v>-100.477864</v>
      </c>
    </row>
    <row r="5915" spans="1:2" x14ac:dyDescent="0.25">
      <c r="A5915" s="15">
        <v>21.812816999999999</v>
      </c>
      <c r="B5915" s="15">
        <v>-100.481673</v>
      </c>
    </row>
    <row r="5916" spans="1:2" x14ac:dyDescent="0.25">
      <c r="A5916" s="15">
        <v>21.816504999999999</v>
      </c>
      <c r="B5916" s="15">
        <v>-100.477284</v>
      </c>
    </row>
    <row r="5917" spans="1:2" x14ac:dyDescent="0.25">
      <c r="A5917" s="15">
        <v>21.820194000000001</v>
      </c>
      <c r="B5917" s="15">
        <v>-100.482844</v>
      </c>
    </row>
    <row r="5918" spans="1:2" x14ac:dyDescent="0.25">
      <c r="A5918" s="15">
        <v>21.823882000000001</v>
      </c>
      <c r="B5918" s="15">
        <v>-100.483599</v>
      </c>
    </row>
    <row r="5919" spans="1:2" x14ac:dyDescent="0.25">
      <c r="A5919" s="15">
        <v>21.827570000000001</v>
      </c>
      <c r="B5919" s="15">
        <v>-100.48078</v>
      </c>
    </row>
    <row r="5920" spans="1:2" x14ac:dyDescent="0.25">
      <c r="A5920" s="15">
        <v>21.831258999999999</v>
      </c>
      <c r="B5920" s="15">
        <v>-100.477726</v>
      </c>
    </row>
    <row r="5921" spans="1:2" x14ac:dyDescent="0.25">
      <c r="A5921" s="15">
        <v>21.834947</v>
      </c>
      <c r="B5921" s="15">
        <v>-100.474985</v>
      </c>
    </row>
    <row r="5922" spans="1:2" x14ac:dyDescent="0.25">
      <c r="A5922" s="15">
        <v>21.838635</v>
      </c>
      <c r="B5922" s="15">
        <v>-100.474012</v>
      </c>
    </row>
    <row r="5923" spans="1:2" x14ac:dyDescent="0.25">
      <c r="A5923" s="15">
        <v>21.842324000000001</v>
      </c>
      <c r="B5923" s="15">
        <v>-100.469328</v>
      </c>
    </row>
    <row r="5924" spans="1:2" x14ac:dyDescent="0.25">
      <c r="A5924" s="15">
        <v>21.846012000000002</v>
      </c>
      <c r="B5924" s="15">
        <v>-100.463581</v>
      </c>
    </row>
    <row r="5925" spans="1:2" x14ac:dyDescent="0.25">
      <c r="A5925" s="15">
        <v>21.849699999999999</v>
      </c>
      <c r="B5925" s="15">
        <v>-100.458392</v>
      </c>
    </row>
    <row r="5926" spans="1:2" x14ac:dyDescent="0.25">
      <c r="A5926" s="15">
        <v>21.853389</v>
      </c>
      <c r="B5926" s="15">
        <v>-100.454595</v>
      </c>
    </row>
    <row r="5927" spans="1:2" x14ac:dyDescent="0.25">
      <c r="A5927" s="15">
        <v>21.857077</v>
      </c>
      <c r="B5927" s="15">
        <v>-100.450433</v>
      </c>
    </row>
    <row r="5928" spans="1:2" x14ac:dyDescent="0.25">
      <c r="A5928" s="15">
        <v>21.860765000000001</v>
      </c>
      <c r="B5928" s="15">
        <v>-100.445504</v>
      </c>
    </row>
    <row r="5929" spans="1:2" x14ac:dyDescent="0.25">
      <c r="A5929" s="15">
        <v>21.864453999999999</v>
      </c>
      <c r="B5929" s="15">
        <v>-100.439296</v>
      </c>
    </row>
    <row r="5930" spans="1:2" x14ac:dyDescent="0.25">
      <c r="A5930" s="15">
        <v>21.868141999999999</v>
      </c>
      <c r="B5930" s="15">
        <v>-100.430566</v>
      </c>
    </row>
    <row r="5931" spans="1:2" x14ac:dyDescent="0.25">
      <c r="A5931" s="15">
        <v>21.871829999999999</v>
      </c>
      <c r="B5931" s="15">
        <v>-100.425428</v>
      </c>
    </row>
    <row r="5932" spans="1:2" x14ac:dyDescent="0.25">
      <c r="A5932" s="15">
        <v>21.875519000000001</v>
      </c>
      <c r="B5932" s="15">
        <v>-100.420407</v>
      </c>
    </row>
    <row r="5933" spans="1:2" x14ac:dyDescent="0.25">
      <c r="A5933" s="15">
        <v>21.879207000000001</v>
      </c>
      <c r="B5933" s="15">
        <v>-100.415148</v>
      </c>
    </row>
    <row r="5934" spans="1:2" x14ac:dyDescent="0.25">
      <c r="A5934" s="15">
        <v>21.882895000000001</v>
      </c>
      <c r="B5934" s="15">
        <v>-100.410996</v>
      </c>
    </row>
    <row r="5935" spans="1:2" x14ac:dyDescent="0.25">
      <c r="A5935" s="15">
        <v>21.886583999999999</v>
      </c>
      <c r="B5935" s="15">
        <v>-100.412887</v>
      </c>
    </row>
    <row r="5936" spans="1:2" x14ac:dyDescent="0.25">
      <c r="A5936" s="15">
        <v>21.890272</v>
      </c>
      <c r="B5936" s="15">
        <v>-100.412041</v>
      </c>
    </row>
    <row r="5937" spans="1:2" x14ac:dyDescent="0.25">
      <c r="A5937" s="15">
        <v>21.89396</v>
      </c>
      <c r="B5937" s="15">
        <v>-100.411154</v>
      </c>
    </row>
    <row r="5938" spans="1:2" x14ac:dyDescent="0.25">
      <c r="A5938" s="15">
        <v>21.897649000000001</v>
      </c>
      <c r="B5938" s="15">
        <v>-100.410709</v>
      </c>
    </row>
    <row r="5939" spans="1:2" x14ac:dyDescent="0.25">
      <c r="A5939" s="15">
        <v>21.901337000000002</v>
      </c>
      <c r="B5939" s="15">
        <v>-100.412735</v>
      </c>
    </row>
    <row r="5940" spans="1:2" x14ac:dyDescent="0.25">
      <c r="A5940" s="15">
        <v>21.905024999999998</v>
      </c>
      <c r="B5940" s="15">
        <v>-100.413616</v>
      </c>
    </row>
    <row r="5941" spans="1:2" x14ac:dyDescent="0.25">
      <c r="A5941" s="15">
        <v>21.908714</v>
      </c>
      <c r="B5941" s="15">
        <v>-100.414327</v>
      </c>
    </row>
    <row r="5942" spans="1:2" x14ac:dyDescent="0.25">
      <c r="A5942" s="15">
        <v>21.912402</v>
      </c>
      <c r="B5942" s="15">
        <v>-100.416768</v>
      </c>
    </row>
    <row r="5943" spans="1:2" x14ac:dyDescent="0.25">
      <c r="A5943" s="15">
        <v>21.916090000000001</v>
      </c>
      <c r="B5943" s="15">
        <v>-100.42000299999999</v>
      </c>
    </row>
    <row r="5944" spans="1:2" x14ac:dyDescent="0.25">
      <c r="A5944" s="15">
        <v>21.919778999999998</v>
      </c>
      <c r="B5944" s="15">
        <v>-100.42451800000001</v>
      </c>
    </row>
    <row r="5945" spans="1:2" x14ac:dyDescent="0.25">
      <c r="A5945" s="15">
        <v>21.923466999999999</v>
      </c>
      <c r="B5945" s="15">
        <v>-100.43275300000001</v>
      </c>
    </row>
    <row r="5946" spans="1:2" x14ac:dyDescent="0.25">
      <c r="A5946" s="15">
        <v>21.927154999999999</v>
      </c>
      <c r="B5946" s="15">
        <v>-100.443409</v>
      </c>
    </row>
    <row r="5947" spans="1:2" x14ac:dyDescent="0.25">
      <c r="A5947" s="15">
        <v>21.930844</v>
      </c>
      <c r="B5947" s="15">
        <v>-100.451217</v>
      </c>
    </row>
    <row r="5948" spans="1:2" x14ac:dyDescent="0.25">
      <c r="A5948" s="15">
        <v>21.934532000000001</v>
      </c>
      <c r="B5948" s="15">
        <v>-100.46139599999999</v>
      </c>
    </row>
    <row r="5949" spans="1:2" x14ac:dyDescent="0.25">
      <c r="A5949" s="15">
        <v>21.938220000000001</v>
      </c>
      <c r="B5949" s="15">
        <v>-100.476499</v>
      </c>
    </row>
    <row r="5950" spans="1:2" x14ac:dyDescent="0.25">
      <c r="A5950" s="15">
        <v>21.941908999999999</v>
      </c>
      <c r="B5950" s="15">
        <v>-100.49099</v>
      </c>
    </row>
    <row r="5951" spans="1:2" x14ac:dyDescent="0.25">
      <c r="A5951" s="15">
        <v>21.945596999999999</v>
      </c>
      <c r="B5951" s="15">
        <v>-100.50503500000001</v>
      </c>
    </row>
    <row r="5952" spans="1:2" x14ac:dyDescent="0.25">
      <c r="A5952" s="15">
        <v>21.949285</v>
      </c>
      <c r="B5952" s="15">
        <v>-100.518208</v>
      </c>
    </row>
    <row r="5953" spans="1:2" x14ac:dyDescent="0.25">
      <c r="A5953" s="15">
        <v>21.952974000000001</v>
      </c>
      <c r="B5953" s="15">
        <v>-100.532799</v>
      </c>
    </row>
    <row r="5954" spans="1:2" x14ac:dyDescent="0.25">
      <c r="A5954" s="15">
        <v>21.956662000000001</v>
      </c>
      <c r="B5954" s="15">
        <v>-100.55082</v>
      </c>
    </row>
    <row r="5955" spans="1:2" x14ac:dyDescent="0.25">
      <c r="A5955" s="15">
        <v>21.960349999999998</v>
      </c>
      <c r="B5955" s="15">
        <v>-100.570336</v>
      </c>
    </row>
    <row r="5956" spans="1:2" x14ac:dyDescent="0.25">
      <c r="A5956" s="15">
        <v>21.964039</v>
      </c>
      <c r="B5956" s="15">
        <v>-100.59224500000001</v>
      </c>
    </row>
    <row r="5957" spans="1:2" x14ac:dyDescent="0.25">
      <c r="A5957" s="15">
        <v>21.967727</v>
      </c>
      <c r="B5957" s="15">
        <v>-100.61556</v>
      </c>
    </row>
    <row r="5958" spans="1:2" x14ac:dyDescent="0.25">
      <c r="A5958" s="15">
        <v>21.971415</v>
      </c>
      <c r="B5958" s="15">
        <v>-100.63839</v>
      </c>
    </row>
    <row r="5959" spans="1:2" x14ac:dyDescent="0.25">
      <c r="A5959" s="15">
        <v>21.975104000000002</v>
      </c>
      <c r="B5959" s="15">
        <v>-100.661689</v>
      </c>
    </row>
    <row r="5960" spans="1:2" x14ac:dyDescent="0.25">
      <c r="A5960" s="15">
        <v>21.978791999999999</v>
      </c>
      <c r="B5960" s="15">
        <v>-100.683735</v>
      </c>
    </row>
    <row r="5961" spans="1:2" x14ac:dyDescent="0.25">
      <c r="A5961" s="15">
        <v>21.982479999999999</v>
      </c>
      <c r="B5961" s="15">
        <v>-100.701505</v>
      </c>
    </row>
    <row r="5962" spans="1:2" x14ac:dyDescent="0.25">
      <c r="A5962" s="15">
        <v>21.986169</v>
      </c>
      <c r="B5962" s="15">
        <v>-100.72158899999999</v>
      </c>
    </row>
    <row r="5963" spans="1:2" x14ac:dyDescent="0.25">
      <c r="A5963" s="15">
        <v>21.989857000000001</v>
      </c>
      <c r="B5963" s="15">
        <v>-100.745138</v>
      </c>
    </row>
    <row r="5964" spans="1:2" x14ac:dyDescent="0.25">
      <c r="A5964" s="15">
        <v>21.993545000000001</v>
      </c>
      <c r="B5964" s="15">
        <v>-100.767084</v>
      </c>
    </row>
    <row r="5965" spans="1:2" x14ac:dyDescent="0.25">
      <c r="A5965" s="15">
        <v>21.997233999999999</v>
      </c>
      <c r="B5965" s="15">
        <v>-100.789132</v>
      </c>
    </row>
    <row r="5966" spans="1:2" x14ac:dyDescent="0.25">
      <c r="A5966" s="15">
        <v>22.000921999999999</v>
      </c>
      <c r="B5966" s="15">
        <v>-100.810963</v>
      </c>
    </row>
    <row r="5967" spans="1:2" x14ac:dyDescent="0.25">
      <c r="A5967" s="15">
        <v>22.00461</v>
      </c>
      <c r="B5967" s="15">
        <v>-100.831979</v>
      </c>
    </row>
    <row r="5968" spans="1:2" x14ac:dyDescent="0.25">
      <c r="A5968" s="15">
        <v>22.008299000000001</v>
      </c>
      <c r="B5968" s="15">
        <v>-100.855621</v>
      </c>
    </row>
    <row r="5969" spans="1:2" x14ac:dyDescent="0.25">
      <c r="A5969" s="15">
        <v>22.011987000000001</v>
      </c>
      <c r="B5969" s="15">
        <v>-100.87913</v>
      </c>
    </row>
    <row r="5970" spans="1:2" x14ac:dyDescent="0.25">
      <c r="A5970" s="15">
        <v>22.015675000000002</v>
      </c>
      <c r="B5970" s="15">
        <v>-100.901597</v>
      </c>
    </row>
    <row r="5971" spans="1:2" x14ac:dyDescent="0.25">
      <c r="A5971" s="15">
        <v>22.019363999999999</v>
      </c>
      <c r="B5971" s="15">
        <v>-100.92308199999999</v>
      </c>
    </row>
    <row r="5972" spans="1:2" x14ac:dyDescent="0.25">
      <c r="A5972" s="15">
        <v>22.023052</v>
      </c>
      <c r="B5972" s="15">
        <v>-100.942626</v>
      </c>
    </row>
    <row r="5973" spans="1:2" x14ac:dyDescent="0.25">
      <c r="A5973" s="15">
        <v>22.02674</v>
      </c>
      <c r="B5973" s="15">
        <v>-100.96137899999999</v>
      </c>
    </row>
    <row r="5974" spans="1:2" x14ac:dyDescent="0.25">
      <c r="A5974" s="15">
        <v>22.030429000000002</v>
      </c>
      <c r="B5974" s="15">
        <v>-100.981317</v>
      </c>
    </row>
    <row r="5975" spans="1:2" x14ac:dyDescent="0.25">
      <c r="A5975" s="15">
        <v>22.034116999999998</v>
      </c>
      <c r="B5975" s="15">
        <v>-100.999932</v>
      </c>
    </row>
    <row r="5976" spans="1:2" x14ac:dyDescent="0.25">
      <c r="A5976" s="15">
        <v>22.037804999999999</v>
      </c>
      <c r="B5976" s="15">
        <v>-101.017157</v>
      </c>
    </row>
    <row r="5977" spans="1:2" x14ac:dyDescent="0.25">
      <c r="A5977" s="15">
        <v>22.041494</v>
      </c>
      <c r="B5977" s="15">
        <v>-101.03245699999999</v>
      </c>
    </row>
    <row r="5978" spans="1:2" x14ac:dyDescent="0.25">
      <c r="A5978" s="15">
        <v>22.045182</v>
      </c>
      <c r="B5978" s="15">
        <v>-101.048535</v>
      </c>
    </row>
    <row r="5979" spans="1:2" x14ac:dyDescent="0.25">
      <c r="A5979" s="15">
        <v>22.048870000000001</v>
      </c>
      <c r="B5979" s="15">
        <v>-101.06527699999999</v>
      </c>
    </row>
    <row r="5980" spans="1:2" x14ac:dyDescent="0.25">
      <c r="A5980" s="15">
        <v>22.052558999999999</v>
      </c>
      <c r="B5980" s="15">
        <v>-101.082097</v>
      </c>
    </row>
    <row r="5981" spans="1:2" x14ac:dyDescent="0.25">
      <c r="A5981" s="15">
        <v>22.056246999999999</v>
      </c>
      <c r="B5981" s="15">
        <v>-101.097351</v>
      </c>
    </row>
    <row r="5982" spans="1:2" x14ac:dyDescent="0.25">
      <c r="A5982" s="15">
        <v>22.059934999999999</v>
      </c>
      <c r="B5982" s="15">
        <v>-101.113107</v>
      </c>
    </row>
    <row r="5983" spans="1:2" x14ac:dyDescent="0.25">
      <c r="A5983" s="15">
        <v>22.063624000000001</v>
      </c>
      <c r="B5983" s="15">
        <v>-101.125028</v>
      </c>
    </row>
    <row r="5984" spans="1:2" x14ac:dyDescent="0.25">
      <c r="A5984" s="15">
        <v>22.067312000000001</v>
      </c>
      <c r="B5984" s="15">
        <v>-101.136171</v>
      </c>
    </row>
    <row r="5985" spans="1:2" x14ac:dyDescent="0.25">
      <c r="A5985" s="15">
        <v>22.071000000000002</v>
      </c>
      <c r="B5985" s="15">
        <v>-101.146439</v>
      </c>
    </row>
    <row r="5986" spans="1:2" x14ac:dyDescent="0.25">
      <c r="A5986" s="15">
        <v>22.074688999999999</v>
      </c>
      <c r="B5986" s="15">
        <v>-101.155682</v>
      </c>
    </row>
    <row r="5987" spans="1:2" x14ac:dyDescent="0.25">
      <c r="A5987" s="15">
        <v>22.078377</v>
      </c>
      <c r="B5987" s="15">
        <v>-101.167018</v>
      </c>
    </row>
    <row r="5988" spans="1:2" x14ac:dyDescent="0.25">
      <c r="A5988" s="15">
        <v>22.082065</v>
      </c>
      <c r="B5988" s="15">
        <v>-101.17664600000001</v>
      </c>
    </row>
    <row r="5989" spans="1:2" x14ac:dyDescent="0.25">
      <c r="A5989" s="15">
        <v>22.085754000000001</v>
      </c>
      <c r="B5989" s="15">
        <v>-101.186627</v>
      </c>
    </row>
    <row r="5990" spans="1:2" x14ac:dyDescent="0.25">
      <c r="A5990" s="15">
        <v>22.089441999999998</v>
      </c>
      <c r="B5990" s="15">
        <v>-101.199986</v>
      </c>
    </row>
    <row r="5991" spans="1:2" x14ac:dyDescent="0.25">
      <c r="A5991" s="15">
        <v>22.093129999999999</v>
      </c>
      <c r="B5991" s="15">
        <v>-101.213644</v>
      </c>
    </row>
    <row r="5992" spans="1:2" x14ac:dyDescent="0.25">
      <c r="A5992" s="15">
        <v>22.096819</v>
      </c>
      <c r="B5992" s="15">
        <v>-101.223665</v>
      </c>
    </row>
    <row r="5993" spans="1:2" x14ac:dyDescent="0.25">
      <c r="A5993" s="15">
        <v>22.100507</v>
      </c>
      <c r="B5993" s="15">
        <v>-101.235589</v>
      </c>
    </row>
    <row r="5994" spans="1:2" x14ac:dyDescent="0.25">
      <c r="A5994" s="15">
        <v>22.104195000000001</v>
      </c>
      <c r="B5994" s="15">
        <v>-101.250708</v>
      </c>
    </row>
    <row r="5995" spans="1:2" x14ac:dyDescent="0.25">
      <c r="A5995" s="15">
        <v>22.107883999999999</v>
      </c>
      <c r="B5995" s="15">
        <v>-101.26706299999999</v>
      </c>
    </row>
    <row r="5996" spans="1:2" x14ac:dyDescent="0.25">
      <c r="A5996" s="15">
        <v>22.111571999999999</v>
      </c>
      <c r="B5996" s="15">
        <v>-101.283503</v>
      </c>
    </row>
    <row r="5997" spans="1:2" x14ac:dyDescent="0.25">
      <c r="A5997" s="15">
        <v>22.115259999999999</v>
      </c>
      <c r="B5997" s="15">
        <v>-101.30055900000001</v>
      </c>
    </row>
    <row r="5998" spans="1:2" x14ac:dyDescent="0.25">
      <c r="A5998" s="15">
        <v>22.118949000000001</v>
      </c>
      <c r="B5998" s="15">
        <v>-101.315782</v>
      </c>
    </row>
    <row r="5999" spans="1:2" x14ac:dyDescent="0.25">
      <c r="A5999" s="15">
        <v>22.122637000000001</v>
      </c>
      <c r="B5999" s="15">
        <v>-101.328918</v>
      </c>
    </row>
    <row r="6000" spans="1:2" x14ac:dyDescent="0.25">
      <c r="A6000" s="15">
        <v>22.126325000000001</v>
      </c>
      <c r="B6000" s="15">
        <v>-101.342207</v>
      </c>
    </row>
    <row r="6001" spans="1:2" x14ac:dyDescent="0.25">
      <c r="A6001" s="15">
        <v>22.130013999999999</v>
      </c>
      <c r="B6001" s="15">
        <v>-101.357974</v>
      </c>
    </row>
    <row r="6002" spans="1:2" x14ac:dyDescent="0.25">
      <c r="A6002" s="15">
        <v>22.133702</v>
      </c>
      <c r="B6002" s="15">
        <v>-101.37329</v>
      </c>
    </row>
    <row r="6003" spans="1:2" x14ac:dyDescent="0.25">
      <c r="A6003" s="15">
        <v>22.137391000000001</v>
      </c>
      <c r="B6003" s="15">
        <v>-101.391132</v>
      </c>
    </row>
    <row r="6004" spans="1:2" x14ac:dyDescent="0.25">
      <c r="A6004" s="15">
        <v>22.141079000000001</v>
      </c>
      <c r="B6004" s="15">
        <v>-101.41146000000001</v>
      </c>
    </row>
    <row r="6005" spans="1:2" x14ac:dyDescent="0.25">
      <c r="A6005" s="15">
        <v>22.144767000000002</v>
      </c>
      <c r="B6005" s="15">
        <v>-101.43171100000001</v>
      </c>
    </row>
    <row r="6006" spans="1:2" x14ac:dyDescent="0.25">
      <c r="A6006" s="15">
        <v>22.148455999999999</v>
      </c>
      <c r="B6006" s="15">
        <v>-101.451413</v>
      </c>
    </row>
    <row r="6007" spans="1:2" x14ac:dyDescent="0.25">
      <c r="A6007" s="15">
        <v>22.152144</v>
      </c>
      <c r="B6007" s="15">
        <v>-101.472947</v>
      </c>
    </row>
    <row r="6008" spans="1:2" x14ac:dyDescent="0.25">
      <c r="A6008" s="15">
        <v>22.155832</v>
      </c>
      <c r="B6008" s="15">
        <v>-101.495955</v>
      </c>
    </row>
    <row r="6009" spans="1:2" x14ac:dyDescent="0.25">
      <c r="A6009" s="15">
        <v>22.159521000000002</v>
      </c>
      <c r="B6009" s="15">
        <v>-101.51972600000001</v>
      </c>
    </row>
    <row r="6010" spans="1:2" x14ac:dyDescent="0.25">
      <c r="A6010" s="15">
        <v>22.163208999999998</v>
      </c>
      <c r="B6010" s="15">
        <v>-101.543342</v>
      </c>
    </row>
    <row r="6011" spans="1:2" x14ac:dyDescent="0.25">
      <c r="A6011" s="15">
        <v>22.166896999999999</v>
      </c>
      <c r="B6011" s="15">
        <v>-101.566259</v>
      </c>
    </row>
    <row r="6012" spans="1:2" x14ac:dyDescent="0.25">
      <c r="A6012" s="15">
        <v>22.170586</v>
      </c>
      <c r="B6012" s="15">
        <v>-101.591222</v>
      </c>
    </row>
    <row r="6013" spans="1:2" x14ac:dyDescent="0.25">
      <c r="A6013" s="15">
        <v>22.174274</v>
      </c>
      <c r="B6013" s="15">
        <v>-101.61675099999999</v>
      </c>
    </row>
    <row r="6014" spans="1:2" x14ac:dyDescent="0.25">
      <c r="A6014" s="15">
        <v>22.177962000000001</v>
      </c>
      <c r="B6014" s="15">
        <v>-101.64194999999999</v>
      </c>
    </row>
    <row r="6015" spans="1:2" x14ac:dyDescent="0.25">
      <c r="A6015" s="15">
        <v>22.181650999999999</v>
      </c>
      <c r="B6015" s="15">
        <v>-101.668254</v>
      </c>
    </row>
    <row r="6016" spans="1:2" x14ac:dyDescent="0.25">
      <c r="A6016" s="15">
        <v>22.185338999999999</v>
      </c>
      <c r="B6016" s="15">
        <v>-101.692947</v>
      </c>
    </row>
    <row r="6017" spans="1:2" x14ac:dyDescent="0.25">
      <c r="A6017" s="15">
        <v>22.189026999999999</v>
      </c>
      <c r="B6017" s="15">
        <v>-101.716143</v>
      </c>
    </row>
    <row r="6018" spans="1:2" x14ac:dyDescent="0.25">
      <c r="A6018" s="15">
        <v>22.192716000000001</v>
      </c>
      <c r="B6018" s="15">
        <v>-101.740458</v>
      </c>
    </row>
    <row r="6019" spans="1:2" x14ac:dyDescent="0.25">
      <c r="A6019" s="15">
        <v>22.196404000000001</v>
      </c>
      <c r="B6019" s="15">
        <v>-101.76608</v>
      </c>
    </row>
    <row r="6020" spans="1:2" x14ac:dyDescent="0.25">
      <c r="A6020" s="15">
        <v>22.200092000000001</v>
      </c>
      <c r="B6020" s="15">
        <v>-101.789599</v>
      </c>
    </row>
    <row r="6021" spans="1:2" x14ac:dyDescent="0.25">
      <c r="A6021" s="15">
        <v>22.203780999999999</v>
      </c>
      <c r="B6021" s="15">
        <v>-101.814272</v>
      </c>
    </row>
    <row r="6022" spans="1:2" x14ac:dyDescent="0.25">
      <c r="A6022" s="15">
        <v>22.207469</v>
      </c>
      <c r="B6022" s="15">
        <v>-101.841697</v>
      </c>
    </row>
    <row r="6023" spans="1:2" x14ac:dyDescent="0.25">
      <c r="A6023" s="15">
        <v>22.211157</v>
      </c>
      <c r="B6023" s="15">
        <v>-101.868488</v>
      </c>
    </row>
    <row r="6024" spans="1:2" x14ac:dyDescent="0.25">
      <c r="A6024" s="15">
        <v>22.214846000000001</v>
      </c>
      <c r="B6024" s="15">
        <v>-101.898151</v>
      </c>
    </row>
    <row r="6025" spans="1:2" x14ac:dyDescent="0.25">
      <c r="A6025" s="15">
        <v>22.218533999999998</v>
      </c>
      <c r="B6025" s="15">
        <v>-101.928179</v>
      </c>
    </row>
    <row r="6026" spans="1:2" x14ac:dyDescent="0.25">
      <c r="A6026" s="15">
        <v>22.222221999999999</v>
      </c>
      <c r="B6026" s="15">
        <v>-101.95720799999999</v>
      </c>
    </row>
    <row r="6027" spans="1:2" x14ac:dyDescent="0.25">
      <c r="A6027" s="15">
        <v>22.225911</v>
      </c>
      <c r="B6027" s="15">
        <v>-101.984829</v>
      </c>
    </row>
    <row r="6028" spans="1:2" x14ac:dyDescent="0.25">
      <c r="A6028" s="15">
        <v>22.229599</v>
      </c>
      <c r="B6028" s="15">
        <v>-102.011072</v>
      </c>
    </row>
    <row r="6029" spans="1:2" x14ac:dyDescent="0.25">
      <c r="A6029" s="15">
        <v>22.233287000000001</v>
      </c>
      <c r="B6029" s="15">
        <v>-102.036535</v>
      </c>
    </row>
    <row r="6030" spans="1:2" x14ac:dyDescent="0.25">
      <c r="A6030" s="15">
        <v>22.236975999999999</v>
      </c>
      <c r="B6030" s="15">
        <v>-102.060541</v>
      </c>
    </row>
    <row r="6031" spans="1:2" x14ac:dyDescent="0.25">
      <c r="A6031" s="15">
        <v>22.240663999999999</v>
      </c>
      <c r="B6031" s="15">
        <v>-102.086094</v>
      </c>
    </row>
    <row r="6032" spans="1:2" x14ac:dyDescent="0.25">
      <c r="A6032" s="15">
        <v>22.244351999999999</v>
      </c>
      <c r="B6032" s="15">
        <v>-102.115049</v>
      </c>
    </row>
    <row r="6033" spans="1:2" x14ac:dyDescent="0.25">
      <c r="A6033" s="15">
        <v>22.248041000000001</v>
      </c>
      <c r="B6033" s="15">
        <v>-102.14311600000001</v>
      </c>
    </row>
    <row r="6034" spans="1:2" x14ac:dyDescent="0.25">
      <c r="A6034" s="15">
        <v>22.251729000000001</v>
      </c>
      <c r="B6034" s="15">
        <v>-102.16696</v>
      </c>
    </row>
    <row r="6035" spans="1:2" x14ac:dyDescent="0.25">
      <c r="A6035" s="15">
        <v>22.255417000000001</v>
      </c>
      <c r="B6035" s="15">
        <v>-102.192138</v>
      </c>
    </row>
    <row r="6036" spans="1:2" x14ac:dyDescent="0.25">
      <c r="A6036" s="15">
        <v>22.259105999999999</v>
      </c>
      <c r="B6036" s="15">
        <v>-102.217586</v>
      </c>
    </row>
    <row r="6037" spans="1:2" x14ac:dyDescent="0.25">
      <c r="A6037" s="15">
        <v>22.262794</v>
      </c>
      <c r="B6037" s="15">
        <v>-102.24703700000001</v>
      </c>
    </row>
    <row r="6038" spans="1:2" x14ac:dyDescent="0.25">
      <c r="A6038" s="15">
        <v>22.266482</v>
      </c>
      <c r="B6038" s="15">
        <v>-102.274512</v>
      </c>
    </row>
    <row r="6039" spans="1:2" x14ac:dyDescent="0.25">
      <c r="A6039" s="15">
        <v>22.270171000000001</v>
      </c>
      <c r="B6039" s="15">
        <v>-102.297506</v>
      </c>
    </row>
    <row r="6040" spans="1:2" x14ac:dyDescent="0.25">
      <c r="A6040" s="15">
        <v>22.273859000000002</v>
      </c>
      <c r="B6040" s="15">
        <v>-102.32214999999999</v>
      </c>
    </row>
    <row r="6041" spans="1:2" x14ac:dyDescent="0.25">
      <c r="A6041" s="15">
        <v>22.277546999999998</v>
      </c>
      <c r="B6041" s="15">
        <v>-102.346108</v>
      </c>
    </row>
    <row r="6042" spans="1:2" x14ac:dyDescent="0.25">
      <c r="A6042" s="15">
        <v>22.281236</v>
      </c>
      <c r="B6042" s="15">
        <v>-102.368604</v>
      </c>
    </row>
    <row r="6043" spans="1:2" x14ac:dyDescent="0.25">
      <c r="A6043" s="15">
        <v>22.284924</v>
      </c>
      <c r="B6043" s="15">
        <v>-102.390852</v>
      </c>
    </row>
    <row r="6044" spans="1:2" x14ac:dyDescent="0.25">
      <c r="A6044" s="15">
        <v>22.288612000000001</v>
      </c>
      <c r="B6044" s="15">
        <v>-102.414338</v>
      </c>
    </row>
    <row r="6045" spans="1:2" x14ac:dyDescent="0.25">
      <c r="A6045" s="15">
        <v>22.292300999999998</v>
      </c>
      <c r="B6045" s="15">
        <v>-102.438243</v>
      </c>
    </row>
    <row r="6046" spans="1:2" x14ac:dyDescent="0.25">
      <c r="A6046" s="15">
        <v>22.295988999999999</v>
      </c>
      <c r="B6046" s="15">
        <v>-102.466916</v>
      </c>
    </row>
    <row r="6047" spans="1:2" x14ac:dyDescent="0.25">
      <c r="A6047" s="15">
        <v>22.299676999999999</v>
      </c>
      <c r="B6047" s="15">
        <v>-102.49473</v>
      </c>
    </row>
    <row r="6048" spans="1:2" x14ac:dyDescent="0.25">
      <c r="A6048" s="15">
        <v>22.303366</v>
      </c>
      <c r="B6048" s="15">
        <v>-102.516571</v>
      </c>
    </row>
    <row r="6049" spans="1:2" x14ac:dyDescent="0.25">
      <c r="A6049" s="15">
        <v>22.307054000000001</v>
      </c>
      <c r="B6049" s="15">
        <v>-102.538326</v>
      </c>
    </row>
    <row r="6050" spans="1:2" x14ac:dyDescent="0.25">
      <c r="A6050" s="15">
        <v>22.310742000000001</v>
      </c>
      <c r="B6050" s="15">
        <v>-102.56151300000001</v>
      </c>
    </row>
    <row r="6051" spans="1:2" x14ac:dyDescent="0.25">
      <c r="A6051" s="15">
        <v>22.314430999999999</v>
      </c>
      <c r="B6051" s="15">
        <v>-102.58552400000001</v>
      </c>
    </row>
    <row r="6052" spans="1:2" x14ac:dyDescent="0.25">
      <c r="A6052" s="15">
        <v>22.318118999999999</v>
      </c>
      <c r="B6052" s="15">
        <v>-102.61096999999999</v>
      </c>
    </row>
    <row r="6053" spans="1:2" x14ac:dyDescent="0.25">
      <c r="A6053" s="15">
        <v>22.321807</v>
      </c>
      <c r="B6053" s="15">
        <v>-102.636166</v>
      </c>
    </row>
    <row r="6054" spans="1:2" x14ac:dyDescent="0.25">
      <c r="A6054" s="15">
        <v>22.325496000000001</v>
      </c>
      <c r="B6054" s="15">
        <v>-102.65831</v>
      </c>
    </row>
    <row r="6055" spans="1:2" x14ac:dyDescent="0.25">
      <c r="A6055" s="15">
        <v>22.329184000000001</v>
      </c>
      <c r="B6055" s="15">
        <v>-102.677858</v>
      </c>
    </row>
    <row r="6056" spans="1:2" x14ac:dyDescent="0.25">
      <c r="A6056" s="15">
        <v>22.332871999999998</v>
      </c>
      <c r="B6056" s="15">
        <v>-102.69917100000001</v>
      </c>
    </row>
    <row r="6057" spans="1:2" x14ac:dyDescent="0.25">
      <c r="A6057" s="15">
        <v>22.336561</v>
      </c>
      <c r="B6057" s="15">
        <v>-102.72433700000001</v>
      </c>
    </row>
    <row r="6058" spans="1:2" x14ac:dyDescent="0.25">
      <c r="A6058" s="15">
        <v>22.340249</v>
      </c>
      <c r="B6058" s="15">
        <v>-102.75089199999999</v>
      </c>
    </row>
    <row r="6059" spans="1:2" x14ac:dyDescent="0.25">
      <c r="A6059" s="15">
        <v>22.343937</v>
      </c>
      <c r="B6059" s="15">
        <v>-102.77316399999999</v>
      </c>
    </row>
    <row r="6060" spans="1:2" x14ac:dyDescent="0.25">
      <c r="A6060" s="15">
        <v>22.347626000000002</v>
      </c>
      <c r="B6060" s="15">
        <v>-102.79464299999999</v>
      </c>
    </row>
    <row r="6061" spans="1:2" x14ac:dyDescent="0.25">
      <c r="A6061" s="15">
        <v>22.351313999999999</v>
      </c>
      <c r="B6061" s="15">
        <v>-102.815731</v>
      </c>
    </row>
    <row r="6062" spans="1:2" x14ac:dyDescent="0.25">
      <c r="A6062" s="15">
        <v>22.355001999999999</v>
      </c>
      <c r="B6062" s="15">
        <v>-102.83854100000001</v>
      </c>
    </row>
    <row r="6063" spans="1:2" x14ac:dyDescent="0.25">
      <c r="A6063" s="15">
        <v>22.358691</v>
      </c>
      <c r="B6063" s="15">
        <v>-102.859979</v>
      </c>
    </row>
    <row r="6064" spans="1:2" x14ac:dyDescent="0.25">
      <c r="A6064" s="15">
        <v>22.362379000000001</v>
      </c>
      <c r="B6064" s="15">
        <v>-102.882839</v>
      </c>
    </row>
    <row r="6065" spans="1:2" x14ac:dyDescent="0.25">
      <c r="A6065" s="15">
        <v>22.366067000000001</v>
      </c>
      <c r="B6065" s="15">
        <v>-102.90558299999999</v>
      </c>
    </row>
    <row r="6066" spans="1:2" x14ac:dyDescent="0.25">
      <c r="A6066" s="15">
        <v>22.369755999999999</v>
      </c>
      <c r="B6066" s="15">
        <v>-102.927351</v>
      </c>
    </row>
    <row r="6067" spans="1:2" x14ac:dyDescent="0.25">
      <c r="A6067" s="15">
        <v>22.373443999999999</v>
      </c>
      <c r="B6067" s="15">
        <v>-102.947957</v>
      </c>
    </row>
    <row r="6068" spans="1:2" x14ac:dyDescent="0.25">
      <c r="A6068" s="15">
        <v>22.377132</v>
      </c>
      <c r="B6068" s="15">
        <v>-102.96826900000001</v>
      </c>
    </row>
    <row r="6069" spans="1:2" x14ac:dyDescent="0.25">
      <c r="A6069" s="15">
        <v>22.380821000000001</v>
      </c>
      <c r="B6069" s="15">
        <v>-102.988259</v>
      </c>
    </row>
    <row r="6070" spans="1:2" x14ac:dyDescent="0.25">
      <c r="A6070" s="15">
        <v>22.384509000000001</v>
      </c>
      <c r="B6070" s="15">
        <v>-103.00684</v>
      </c>
    </row>
    <row r="6071" spans="1:2" x14ac:dyDescent="0.25">
      <c r="A6071" s="15">
        <v>22.388197000000002</v>
      </c>
      <c r="B6071" s="15">
        <v>-103.026797</v>
      </c>
    </row>
    <row r="6072" spans="1:2" x14ac:dyDescent="0.25">
      <c r="A6072" s="15">
        <v>22.391886</v>
      </c>
      <c r="B6072" s="15">
        <v>-103.048818</v>
      </c>
    </row>
    <row r="6073" spans="1:2" x14ac:dyDescent="0.25">
      <c r="A6073" s="15">
        <v>22.395574</v>
      </c>
      <c r="B6073" s="15">
        <v>-103.067201</v>
      </c>
    </row>
    <row r="6074" spans="1:2" x14ac:dyDescent="0.25">
      <c r="A6074" s="15">
        <v>22.399262</v>
      </c>
      <c r="B6074" s="15">
        <v>-103.08565900000001</v>
      </c>
    </row>
    <row r="6075" spans="1:2" x14ac:dyDescent="0.25">
      <c r="A6075" s="15">
        <v>22.402951000000002</v>
      </c>
      <c r="B6075" s="15">
        <v>-103.105794</v>
      </c>
    </row>
    <row r="6076" spans="1:2" x14ac:dyDescent="0.25">
      <c r="A6076" s="15">
        <v>22.406638999999998</v>
      </c>
      <c r="B6076" s="15">
        <v>-103.121717</v>
      </c>
    </row>
    <row r="6077" spans="1:2" x14ac:dyDescent="0.25">
      <c r="A6077" s="15">
        <v>22.410326999999999</v>
      </c>
      <c r="B6077" s="15">
        <v>-103.135614</v>
      </c>
    </row>
    <row r="6078" spans="1:2" x14ac:dyDescent="0.25">
      <c r="A6078" s="15">
        <v>22.414016</v>
      </c>
      <c r="B6078" s="15">
        <v>-103.150712</v>
      </c>
    </row>
    <row r="6079" spans="1:2" x14ac:dyDescent="0.25">
      <c r="A6079" s="15">
        <v>22.417704000000001</v>
      </c>
      <c r="B6079" s="15">
        <v>-103.16387899999999</v>
      </c>
    </row>
    <row r="6080" spans="1:2" x14ac:dyDescent="0.25">
      <c r="A6080" s="15">
        <v>22.421392000000001</v>
      </c>
      <c r="B6080" s="15">
        <v>-103.174048</v>
      </c>
    </row>
    <row r="6081" spans="1:2" x14ac:dyDescent="0.25">
      <c r="A6081" s="15">
        <v>22.425080999999999</v>
      </c>
      <c r="B6081" s="15">
        <v>-103.184583</v>
      </c>
    </row>
    <row r="6082" spans="1:2" x14ac:dyDescent="0.25">
      <c r="A6082" s="15">
        <v>22.428768999999999</v>
      </c>
      <c r="B6082" s="15">
        <v>-103.192244</v>
      </c>
    </row>
    <row r="6083" spans="1:2" x14ac:dyDescent="0.25">
      <c r="A6083" s="15">
        <v>22.432456999999999</v>
      </c>
      <c r="B6083" s="15">
        <v>-103.1985</v>
      </c>
    </row>
    <row r="6084" spans="1:2" x14ac:dyDescent="0.25">
      <c r="A6084" s="15">
        <v>22.436146000000001</v>
      </c>
      <c r="B6084" s="15">
        <v>-103.20690399999999</v>
      </c>
    </row>
    <row r="6085" spans="1:2" x14ac:dyDescent="0.25">
      <c r="A6085" s="15">
        <v>22.439834000000001</v>
      </c>
      <c r="B6085" s="15">
        <v>-103.21444200000001</v>
      </c>
    </row>
    <row r="6086" spans="1:2" x14ac:dyDescent="0.25">
      <c r="A6086" s="15">
        <v>22.443522000000002</v>
      </c>
      <c r="B6086" s="15">
        <v>-103.21931499999999</v>
      </c>
    </row>
    <row r="6087" spans="1:2" x14ac:dyDescent="0.25">
      <c r="A6087" s="15">
        <v>22.447210999999999</v>
      </c>
      <c r="B6087" s="15">
        <v>-103.220994</v>
      </c>
    </row>
    <row r="6088" spans="1:2" x14ac:dyDescent="0.25">
      <c r="A6088" s="15">
        <v>22.450899</v>
      </c>
      <c r="B6088" s="15">
        <v>-103.221143</v>
      </c>
    </row>
    <row r="6089" spans="1:2" x14ac:dyDescent="0.25">
      <c r="A6089" s="15">
        <v>22.454587</v>
      </c>
      <c r="B6089" s="15">
        <v>-103.212694</v>
      </c>
    </row>
    <row r="6090" spans="1:2" x14ac:dyDescent="0.25">
      <c r="A6090" s="15">
        <v>22.458276000000001</v>
      </c>
      <c r="B6090" s="15">
        <v>-103.20161299999999</v>
      </c>
    </row>
    <row r="6091" spans="1:2" x14ac:dyDescent="0.25">
      <c r="A6091" s="15">
        <v>22.461963999999998</v>
      </c>
      <c r="B6091" s="15">
        <v>-103.189465</v>
      </c>
    </row>
    <row r="6092" spans="1:2" x14ac:dyDescent="0.25">
      <c r="A6092" s="15">
        <v>22.465651999999999</v>
      </c>
      <c r="B6092" s="15">
        <v>-103.178562</v>
      </c>
    </row>
    <row r="6093" spans="1:2" x14ac:dyDescent="0.25">
      <c r="A6093" s="15">
        <v>22.469341</v>
      </c>
      <c r="B6093" s="15">
        <v>-103.169059</v>
      </c>
    </row>
    <row r="6094" spans="1:2" x14ac:dyDescent="0.25">
      <c r="A6094" s="15">
        <v>22.473029</v>
      </c>
      <c r="B6094" s="15">
        <v>-103.158716</v>
      </c>
    </row>
    <row r="6095" spans="1:2" x14ac:dyDescent="0.25">
      <c r="A6095" s="15">
        <v>22.476717000000001</v>
      </c>
      <c r="B6095" s="15">
        <v>-103.145197</v>
      </c>
    </row>
    <row r="6096" spans="1:2" x14ac:dyDescent="0.25">
      <c r="A6096" s="15">
        <v>22.480405999999999</v>
      </c>
      <c r="B6096" s="15">
        <v>-103.12834100000001</v>
      </c>
    </row>
    <row r="6097" spans="1:2" x14ac:dyDescent="0.25">
      <c r="A6097" s="15">
        <v>22.484093999999999</v>
      </c>
      <c r="B6097" s="15">
        <v>-103.111285</v>
      </c>
    </row>
    <row r="6098" spans="1:2" x14ac:dyDescent="0.25">
      <c r="A6098" s="15">
        <v>22.487781999999999</v>
      </c>
      <c r="B6098" s="15">
        <v>-103.094223</v>
      </c>
    </row>
    <row r="6099" spans="1:2" x14ac:dyDescent="0.25">
      <c r="A6099" s="15">
        <v>22.491471000000001</v>
      </c>
      <c r="B6099" s="15">
        <v>-103.07536399999999</v>
      </c>
    </row>
    <row r="6100" spans="1:2" x14ac:dyDescent="0.25">
      <c r="A6100" s="15">
        <v>22.495159000000001</v>
      </c>
      <c r="B6100" s="15">
        <v>-103.054288</v>
      </c>
    </row>
    <row r="6101" spans="1:2" x14ac:dyDescent="0.25">
      <c r="A6101" s="15">
        <v>22.498847000000001</v>
      </c>
      <c r="B6101" s="15">
        <v>-103.032889</v>
      </c>
    </row>
    <row r="6102" spans="1:2" x14ac:dyDescent="0.25">
      <c r="A6102" s="15">
        <v>22.502535999999999</v>
      </c>
      <c r="B6102" s="15">
        <v>-103.011753</v>
      </c>
    </row>
    <row r="6103" spans="1:2" x14ac:dyDescent="0.25">
      <c r="A6103" s="15">
        <v>22.506224</v>
      </c>
      <c r="B6103" s="15">
        <v>-102.988338</v>
      </c>
    </row>
    <row r="6104" spans="1:2" x14ac:dyDescent="0.25">
      <c r="A6104" s="15">
        <v>22.509912</v>
      </c>
      <c r="B6104" s="15">
        <v>-102.96024300000001</v>
      </c>
    </row>
    <row r="6105" spans="1:2" x14ac:dyDescent="0.25">
      <c r="A6105" s="15">
        <v>22.513601000000001</v>
      </c>
      <c r="B6105" s="15">
        <v>-102.930683</v>
      </c>
    </row>
    <row r="6106" spans="1:2" x14ac:dyDescent="0.25">
      <c r="A6106" s="15">
        <v>22.517289000000002</v>
      </c>
      <c r="B6106" s="15">
        <v>-102.902117</v>
      </c>
    </row>
    <row r="6107" spans="1:2" x14ac:dyDescent="0.25">
      <c r="A6107" s="15">
        <v>22.520976999999998</v>
      </c>
      <c r="B6107" s="15">
        <v>-102.87118100000001</v>
      </c>
    </row>
    <row r="6108" spans="1:2" x14ac:dyDescent="0.25">
      <c r="A6108" s="15">
        <v>22.524666</v>
      </c>
      <c r="B6108" s="15">
        <v>-102.83684100000001</v>
      </c>
    </row>
    <row r="6109" spans="1:2" x14ac:dyDescent="0.25">
      <c r="A6109" s="15">
        <v>22.528354</v>
      </c>
      <c r="B6109" s="15">
        <v>-102.80160100000001</v>
      </c>
    </row>
    <row r="6110" spans="1:2" x14ac:dyDescent="0.25">
      <c r="A6110" s="15">
        <v>22.532042000000001</v>
      </c>
      <c r="B6110" s="15">
        <v>-102.765653</v>
      </c>
    </row>
    <row r="6111" spans="1:2" x14ac:dyDescent="0.25">
      <c r="A6111" s="15">
        <v>22.535730999999998</v>
      </c>
      <c r="B6111" s="15">
        <v>-102.72854</v>
      </c>
    </row>
    <row r="6112" spans="1:2" x14ac:dyDescent="0.25">
      <c r="A6112" s="15">
        <v>22.539418999999999</v>
      </c>
      <c r="B6112" s="15">
        <v>-102.692199</v>
      </c>
    </row>
    <row r="6113" spans="1:2" x14ac:dyDescent="0.25">
      <c r="A6113" s="15">
        <v>22.543106999999999</v>
      </c>
      <c r="B6113" s="15">
        <v>-102.65638300000001</v>
      </c>
    </row>
    <row r="6114" spans="1:2" x14ac:dyDescent="0.25">
      <c r="A6114" s="15">
        <v>22.546796000000001</v>
      </c>
      <c r="B6114" s="15">
        <v>-102.62301100000001</v>
      </c>
    </row>
    <row r="6115" spans="1:2" x14ac:dyDescent="0.25">
      <c r="A6115" s="15">
        <v>22.550484000000001</v>
      </c>
      <c r="B6115" s="15">
        <v>-102.59081</v>
      </c>
    </row>
    <row r="6116" spans="1:2" x14ac:dyDescent="0.25">
      <c r="A6116" s="15">
        <v>22.554172000000001</v>
      </c>
      <c r="B6116" s="15">
        <v>-102.558233</v>
      </c>
    </row>
    <row r="6117" spans="1:2" x14ac:dyDescent="0.25">
      <c r="A6117" s="15">
        <v>22.557860999999999</v>
      </c>
      <c r="B6117" s="15">
        <v>-102.525465</v>
      </c>
    </row>
    <row r="6118" spans="1:2" x14ac:dyDescent="0.25">
      <c r="A6118" s="15">
        <v>22.561548999999999</v>
      </c>
      <c r="B6118" s="15">
        <v>-102.49387299999999</v>
      </c>
    </row>
    <row r="6119" spans="1:2" x14ac:dyDescent="0.25">
      <c r="A6119" s="15">
        <v>22.565237</v>
      </c>
      <c r="B6119" s="15">
        <v>-102.463472</v>
      </c>
    </row>
    <row r="6120" spans="1:2" x14ac:dyDescent="0.25">
      <c r="A6120" s="15">
        <v>22.568926000000001</v>
      </c>
      <c r="B6120" s="15">
        <v>-102.43504</v>
      </c>
    </row>
    <row r="6121" spans="1:2" x14ac:dyDescent="0.25">
      <c r="A6121" s="15">
        <v>22.572614000000002</v>
      </c>
      <c r="B6121" s="15">
        <v>-102.40631399999999</v>
      </c>
    </row>
    <row r="6122" spans="1:2" x14ac:dyDescent="0.25">
      <c r="A6122" s="15">
        <v>22.576301999999998</v>
      </c>
      <c r="B6122" s="15">
        <v>-102.37948799999999</v>
      </c>
    </row>
    <row r="6123" spans="1:2" x14ac:dyDescent="0.25">
      <c r="A6123" s="15">
        <v>22.579991</v>
      </c>
      <c r="B6123" s="15">
        <v>-102.355272</v>
      </c>
    </row>
    <row r="6124" spans="1:2" x14ac:dyDescent="0.25">
      <c r="A6124" s="15">
        <v>22.583679</v>
      </c>
      <c r="B6124" s="15">
        <v>-102.33167299999999</v>
      </c>
    </row>
    <row r="6125" spans="1:2" x14ac:dyDescent="0.25">
      <c r="A6125" s="15">
        <v>22.587367</v>
      </c>
      <c r="B6125" s="15">
        <v>-102.308345</v>
      </c>
    </row>
    <row r="6126" spans="1:2" x14ac:dyDescent="0.25">
      <c r="A6126" s="15">
        <v>22.591055999999998</v>
      </c>
      <c r="B6126" s="15">
        <v>-102.288983</v>
      </c>
    </row>
    <row r="6127" spans="1:2" x14ac:dyDescent="0.25">
      <c r="A6127" s="15">
        <v>22.594743999999999</v>
      </c>
      <c r="B6127" s="15">
        <v>-102.273043</v>
      </c>
    </row>
    <row r="6128" spans="1:2" x14ac:dyDescent="0.25">
      <c r="A6128" s="15">
        <v>22.598431999999999</v>
      </c>
      <c r="B6128" s="15">
        <v>-102.259074</v>
      </c>
    </row>
    <row r="6129" spans="1:2" x14ac:dyDescent="0.25">
      <c r="A6129" s="15">
        <v>22.602121</v>
      </c>
      <c r="B6129" s="15">
        <v>-102.246725</v>
      </c>
    </row>
    <row r="6130" spans="1:2" x14ac:dyDescent="0.25">
      <c r="A6130" s="15">
        <v>22.605809000000001</v>
      </c>
      <c r="B6130" s="15">
        <v>-102.23674099999999</v>
      </c>
    </row>
    <row r="6131" spans="1:2" x14ac:dyDescent="0.25">
      <c r="A6131" s="15">
        <v>22.609497000000001</v>
      </c>
      <c r="B6131" s="15">
        <v>-102.230594</v>
      </c>
    </row>
    <row r="6132" spans="1:2" x14ac:dyDescent="0.25">
      <c r="A6132" s="15">
        <v>22.613185999999999</v>
      </c>
      <c r="B6132" s="15">
        <v>-102.225595</v>
      </c>
    </row>
    <row r="6133" spans="1:2" x14ac:dyDescent="0.25">
      <c r="A6133" s="15">
        <v>22.616873999999999</v>
      </c>
      <c r="B6133" s="15">
        <v>-102.220234</v>
      </c>
    </row>
    <row r="6134" spans="1:2" x14ac:dyDescent="0.25">
      <c r="A6134" s="15">
        <v>22.620562</v>
      </c>
      <c r="B6134" s="15">
        <v>-102.218717</v>
      </c>
    </row>
    <row r="6135" spans="1:2" x14ac:dyDescent="0.25">
      <c r="A6135" s="15">
        <v>22.624251000000001</v>
      </c>
      <c r="B6135" s="15">
        <v>-102.221174</v>
      </c>
    </row>
    <row r="6136" spans="1:2" x14ac:dyDescent="0.25">
      <c r="A6136" s="15">
        <v>22.627939000000001</v>
      </c>
      <c r="B6136" s="15">
        <v>-102.22441600000001</v>
      </c>
    </row>
    <row r="6137" spans="1:2" x14ac:dyDescent="0.25">
      <c r="A6137" s="15">
        <v>22.631627000000002</v>
      </c>
      <c r="B6137" s="15">
        <v>-102.230469</v>
      </c>
    </row>
    <row r="6138" spans="1:2" x14ac:dyDescent="0.25">
      <c r="A6138" s="15">
        <v>22.635316</v>
      </c>
      <c r="B6138" s="15">
        <v>-102.239588</v>
      </c>
    </row>
    <row r="6139" spans="1:2" x14ac:dyDescent="0.25">
      <c r="A6139" s="15">
        <v>22.639004</v>
      </c>
      <c r="B6139" s="15">
        <v>-102.249987</v>
      </c>
    </row>
    <row r="6140" spans="1:2" x14ac:dyDescent="0.25">
      <c r="A6140" s="15">
        <v>22.642692</v>
      </c>
      <c r="B6140" s="15">
        <v>-102.26296600000001</v>
      </c>
    </row>
    <row r="6141" spans="1:2" x14ac:dyDescent="0.25">
      <c r="A6141" s="15">
        <v>22.646381000000002</v>
      </c>
      <c r="B6141" s="15">
        <v>-102.27949700000001</v>
      </c>
    </row>
    <row r="6142" spans="1:2" x14ac:dyDescent="0.25">
      <c r="A6142" s="15">
        <v>22.650068999999998</v>
      </c>
      <c r="B6142" s="15">
        <v>-102.29470999999999</v>
      </c>
    </row>
    <row r="6143" spans="1:2" x14ac:dyDescent="0.25">
      <c r="A6143" s="15">
        <v>22.653756999999999</v>
      </c>
      <c r="B6143" s="15">
        <v>-102.310562</v>
      </c>
    </row>
    <row r="6144" spans="1:2" x14ac:dyDescent="0.25">
      <c r="A6144" s="15">
        <v>22.657446</v>
      </c>
      <c r="B6144" s="15">
        <v>-102.330074</v>
      </c>
    </row>
    <row r="6145" spans="1:2" x14ac:dyDescent="0.25">
      <c r="A6145" s="15">
        <v>22.661134000000001</v>
      </c>
      <c r="B6145" s="15">
        <v>-102.351859</v>
      </c>
    </row>
    <row r="6146" spans="1:2" x14ac:dyDescent="0.25">
      <c r="A6146" s="15">
        <v>22.664822000000001</v>
      </c>
      <c r="B6146" s="15">
        <v>-102.37443500000001</v>
      </c>
    </row>
    <row r="6147" spans="1:2" x14ac:dyDescent="0.25">
      <c r="A6147" s="15">
        <v>22.668510999999999</v>
      </c>
      <c r="B6147" s="15">
        <v>-102.39931199999999</v>
      </c>
    </row>
    <row r="6148" spans="1:2" x14ac:dyDescent="0.25">
      <c r="A6148" s="15">
        <v>22.672198999999999</v>
      </c>
      <c r="B6148" s="15">
        <v>-102.424288</v>
      </c>
    </row>
    <row r="6149" spans="1:2" x14ac:dyDescent="0.25">
      <c r="A6149" s="15">
        <v>22.675888</v>
      </c>
      <c r="B6149" s="15">
        <v>-102.44835</v>
      </c>
    </row>
    <row r="6150" spans="1:2" x14ac:dyDescent="0.25">
      <c r="A6150" s="15">
        <v>22.679576000000001</v>
      </c>
      <c r="B6150" s="15">
        <v>-102.473831</v>
      </c>
    </row>
    <row r="6151" spans="1:2" x14ac:dyDescent="0.25">
      <c r="A6151" s="15">
        <v>22.683264000000001</v>
      </c>
      <c r="B6151" s="15">
        <v>-102.498546</v>
      </c>
    </row>
    <row r="6152" spans="1:2" x14ac:dyDescent="0.25">
      <c r="A6152" s="15">
        <v>22.686952999999999</v>
      </c>
      <c r="B6152" s="15">
        <v>-102.523808</v>
      </c>
    </row>
    <row r="6153" spans="1:2" x14ac:dyDescent="0.25">
      <c r="A6153" s="15">
        <v>22.690640999999999</v>
      </c>
      <c r="B6153" s="15">
        <v>-102.548447</v>
      </c>
    </row>
    <row r="6154" spans="1:2" x14ac:dyDescent="0.25">
      <c r="A6154" s="15">
        <v>22.694329</v>
      </c>
      <c r="B6154" s="15">
        <v>-102.573154</v>
      </c>
    </row>
    <row r="6155" spans="1:2" x14ac:dyDescent="0.25">
      <c r="A6155" s="15">
        <v>22.698018000000001</v>
      </c>
      <c r="B6155" s="15">
        <v>-102.59728200000001</v>
      </c>
    </row>
    <row r="6156" spans="1:2" x14ac:dyDescent="0.25">
      <c r="A6156" s="15">
        <v>22.701706000000001</v>
      </c>
      <c r="B6156" s="15">
        <v>-102.62212</v>
      </c>
    </row>
    <row r="6157" spans="1:2" x14ac:dyDescent="0.25">
      <c r="A6157" s="15">
        <v>22.705393999999998</v>
      </c>
      <c r="B6157" s="15">
        <v>-102.645663</v>
      </c>
    </row>
    <row r="6158" spans="1:2" x14ac:dyDescent="0.25">
      <c r="A6158" s="15">
        <v>22.709083</v>
      </c>
      <c r="B6158" s="15">
        <v>-102.66584400000001</v>
      </c>
    </row>
    <row r="6159" spans="1:2" x14ac:dyDescent="0.25">
      <c r="A6159" s="15">
        <v>22.712771</v>
      </c>
      <c r="B6159" s="15">
        <v>-102.68665799999999</v>
      </c>
    </row>
    <row r="6160" spans="1:2" x14ac:dyDescent="0.25">
      <c r="A6160" s="15">
        <v>22.716459</v>
      </c>
      <c r="B6160" s="15">
        <v>-102.708083</v>
      </c>
    </row>
    <row r="6161" spans="1:2" x14ac:dyDescent="0.25">
      <c r="A6161" s="15">
        <v>22.720147999999998</v>
      </c>
      <c r="B6161" s="15">
        <v>-102.727901</v>
      </c>
    </row>
    <row r="6162" spans="1:2" x14ac:dyDescent="0.25">
      <c r="A6162" s="15">
        <v>22.723835999999999</v>
      </c>
      <c r="B6162" s="15">
        <v>-102.746222</v>
      </c>
    </row>
    <row r="6163" spans="1:2" x14ac:dyDescent="0.25">
      <c r="A6163" s="15">
        <v>22.727523999999999</v>
      </c>
      <c r="B6163" s="15">
        <v>-102.76351200000001</v>
      </c>
    </row>
    <row r="6164" spans="1:2" x14ac:dyDescent="0.25">
      <c r="A6164" s="15">
        <v>22.731213</v>
      </c>
      <c r="B6164" s="15">
        <v>-102.780204</v>
      </c>
    </row>
    <row r="6165" spans="1:2" x14ac:dyDescent="0.25">
      <c r="A6165" s="15">
        <v>22.734901000000001</v>
      </c>
      <c r="B6165" s="15">
        <v>-102.79298300000001</v>
      </c>
    </row>
    <row r="6166" spans="1:2" x14ac:dyDescent="0.25">
      <c r="A6166" s="15">
        <v>22.738589000000001</v>
      </c>
      <c r="B6166" s="15">
        <v>-102.80616499999999</v>
      </c>
    </row>
    <row r="6167" spans="1:2" x14ac:dyDescent="0.25">
      <c r="A6167" s="15">
        <v>22.742277999999999</v>
      </c>
      <c r="B6167" s="15">
        <v>-102.82001</v>
      </c>
    </row>
    <row r="6168" spans="1:2" x14ac:dyDescent="0.25">
      <c r="A6168" s="15">
        <v>22.745965999999999</v>
      </c>
      <c r="B6168" s="15">
        <v>-102.831366</v>
      </c>
    </row>
    <row r="6169" spans="1:2" x14ac:dyDescent="0.25">
      <c r="A6169" s="15">
        <v>22.749654</v>
      </c>
      <c r="B6169" s="15">
        <v>-102.844281</v>
      </c>
    </row>
    <row r="6170" spans="1:2" x14ac:dyDescent="0.25">
      <c r="A6170" s="15">
        <v>22.753343000000001</v>
      </c>
      <c r="B6170" s="15">
        <v>-102.855723</v>
      </c>
    </row>
    <row r="6171" spans="1:2" x14ac:dyDescent="0.25">
      <c r="A6171" s="15">
        <v>22.757031000000001</v>
      </c>
      <c r="B6171" s="15">
        <v>-102.864999</v>
      </c>
    </row>
    <row r="6172" spans="1:2" x14ac:dyDescent="0.25">
      <c r="A6172" s="15">
        <v>22.760719000000002</v>
      </c>
      <c r="B6172" s="15">
        <v>-102.871751</v>
      </c>
    </row>
    <row r="6173" spans="1:2" x14ac:dyDescent="0.25">
      <c r="A6173" s="15">
        <v>22.764408</v>
      </c>
      <c r="B6173" s="15">
        <v>-102.877405</v>
      </c>
    </row>
    <row r="6174" spans="1:2" x14ac:dyDescent="0.25">
      <c r="A6174" s="15">
        <v>22.768096</v>
      </c>
      <c r="B6174" s="15">
        <v>-102.88091900000001</v>
      </c>
    </row>
    <row r="6175" spans="1:2" x14ac:dyDescent="0.25">
      <c r="A6175" s="15">
        <v>22.771784</v>
      </c>
      <c r="B6175" s="15">
        <v>-102.885378</v>
      </c>
    </row>
    <row r="6176" spans="1:2" x14ac:dyDescent="0.25">
      <c r="A6176" s="15">
        <v>22.775473000000002</v>
      </c>
      <c r="B6176" s="15">
        <v>-102.894133</v>
      </c>
    </row>
    <row r="6177" spans="1:2" x14ac:dyDescent="0.25">
      <c r="A6177" s="15">
        <v>22.779160999999998</v>
      </c>
      <c r="B6177" s="15">
        <v>-102.898032</v>
      </c>
    </row>
    <row r="6178" spans="1:2" x14ac:dyDescent="0.25">
      <c r="A6178" s="15">
        <v>22.782848999999999</v>
      </c>
      <c r="B6178" s="15">
        <v>-102.898973</v>
      </c>
    </row>
    <row r="6179" spans="1:2" x14ac:dyDescent="0.25">
      <c r="A6179" s="15">
        <v>22.786538</v>
      </c>
      <c r="B6179" s="15">
        <v>-102.897531</v>
      </c>
    </row>
    <row r="6180" spans="1:2" x14ac:dyDescent="0.25">
      <c r="A6180" s="15">
        <v>22.790226000000001</v>
      </c>
      <c r="B6180" s="15">
        <v>-102.89182599999999</v>
      </c>
    </row>
    <row r="6181" spans="1:2" x14ac:dyDescent="0.25">
      <c r="A6181" s="15">
        <v>22.793914000000001</v>
      </c>
      <c r="B6181" s="15">
        <v>-102.887254</v>
      </c>
    </row>
    <row r="6182" spans="1:2" x14ac:dyDescent="0.25">
      <c r="A6182" s="15">
        <v>22.797602999999999</v>
      </c>
      <c r="B6182" s="15">
        <v>-102.883009</v>
      </c>
    </row>
    <row r="6183" spans="1:2" x14ac:dyDescent="0.25">
      <c r="A6183" s="15">
        <v>22.801290999999999</v>
      </c>
      <c r="B6183" s="15">
        <v>-102.877179</v>
      </c>
    </row>
    <row r="6184" spans="1:2" x14ac:dyDescent="0.25">
      <c r="A6184" s="15">
        <v>22.804978999999999</v>
      </c>
      <c r="B6184" s="15">
        <v>-102.870115</v>
      </c>
    </row>
    <row r="6185" spans="1:2" x14ac:dyDescent="0.25">
      <c r="A6185" s="15">
        <v>22.808668000000001</v>
      </c>
      <c r="B6185" s="15">
        <v>-102.85938400000001</v>
      </c>
    </row>
    <row r="6186" spans="1:2" x14ac:dyDescent="0.25">
      <c r="A6186" s="15">
        <v>22.812356000000001</v>
      </c>
      <c r="B6186" s="15">
        <v>-102.848417</v>
      </c>
    </row>
    <row r="6187" spans="1:2" x14ac:dyDescent="0.25">
      <c r="A6187" s="15">
        <v>22.816044000000002</v>
      </c>
      <c r="B6187" s="15">
        <v>-102.840721</v>
      </c>
    </row>
    <row r="6188" spans="1:2" x14ac:dyDescent="0.25">
      <c r="A6188" s="15">
        <v>22.819732999999999</v>
      </c>
      <c r="B6188" s="15">
        <v>-102.833361</v>
      </c>
    </row>
    <row r="6189" spans="1:2" x14ac:dyDescent="0.25">
      <c r="A6189" s="15">
        <v>22.823421</v>
      </c>
      <c r="B6189" s="15">
        <v>-102.823841</v>
      </c>
    </row>
    <row r="6190" spans="1:2" x14ac:dyDescent="0.25">
      <c r="A6190" s="15">
        <v>22.827109</v>
      </c>
      <c r="B6190" s="15">
        <v>-102.81326799999999</v>
      </c>
    </row>
    <row r="6191" spans="1:2" x14ac:dyDescent="0.25">
      <c r="A6191" s="15">
        <v>22.830798000000001</v>
      </c>
      <c r="B6191" s="15">
        <v>-102.805221</v>
      </c>
    </row>
    <row r="6192" spans="1:2" x14ac:dyDescent="0.25">
      <c r="A6192" s="15">
        <v>22.834485999999998</v>
      </c>
      <c r="B6192" s="15">
        <v>-102.79424</v>
      </c>
    </row>
    <row r="6193" spans="1:2" x14ac:dyDescent="0.25">
      <c r="A6193" s="15">
        <v>22.838173999999999</v>
      </c>
      <c r="B6193" s="15">
        <v>-102.781031</v>
      </c>
    </row>
    <row r="6194" spans="1:2" x14ac:dyDescent="0.25">
      <c r="A6194" s="15">
        <v>22.841863</v>
      </c>
      <c r="B6194" s="15">
        <v>-102.769766</v>
      </c>
    </row>
    <row r="6195" spans="1:2" x14ac:dyDescent="0.25">
      <c r="A6195" s="15">
        <v>22.845551</v>
      </c>
      <c r="B6195" s="15">
        <v>-102.760946</v>
      </c>
    </row>
    <row r="6196" spans="1:2" x14ac:dyDescent="0.25">
      <c r="A6196" s="15">
        <v>22.849239000000001</v>
      </c>
      <c r="B6196" s="15">
        <v>-102.750683</v>
      </c>
    </row>
    <row r="6197" spans="1:2" x14ac:dyDescent="0.25">
      <c r="A6197" s="15">
        <v>22.852927999999999</v>
      </c>
      <c r="B6197" s="15">
        <v>-102.739672</v>
      </c>
    </row>
    <row r="6198" spans="1:2" x14ac:dyDescent="0.25">
      <c r="A6198" s="15">
        <v>22.856615999999999</v>
      </c>
      <c r="B6198" s="15">
        <v>-102.72957700000001</v>
      </c>
    </row>
    <row r="6199" spans="1:2" x14ac:dyDescent="0.25">
      <c r="A6199" s="15">
        <v>22.860303999999999</v>
      </c>
      <c r="B6199" s="15">
        <v>-102.718418</v>
      </c>
    </row>
    <row r="6200" spans="1:2" x14ac:dyDescent="0.25">
      <c r="A6200" s="15">
        <v>22.863993000000001</v>
      </c>
      <c r="B6200" s="15">
        <v>-102.704903</v>
      </c>
    </row>
    <row r="6201" spans="1:2" x14ac:dyDescent="0.25">
      <c r="A6201" s="15">
        <v>22.867681000000001</v>
      </c>
      <c r="B6201" s="15">
        <v>-102.690485</v>
      </c>
    </row>
    <row r="6202" spans="1:2" x14ac:dyDescent="0.25">
      <c r="A6202" s="15">
        <v>22.871369000000001</v>
      </c>
      <c r="B6202" s="15">
        <v>-102.675347</v>
      </c>
    </row>
    <row r="6203" spans="1:2" x14ac:dyDescent="0.25">
      <c r="A6203" s="15">
        <v>22.875057999999999</v>
      </c>
      <c r="B6203" s="15">
        <v>-102.658674</v>
      </c>
    </row>
    <row r="6204" spans="1:2" x14ac:dyDescent="0.25">
      <c r="A6204" s="15">
        <v>22.878746</v>
      </c>
      <c r="B6204" s="15">
        <v>-102.63954099999999</v>
      </c>
    </row>
    <row r="6205" spans="1:2" x14ac:dyDescent="0.25">
      <c r="A6205" s="15">
        <v>22.882434</v>
      </c>
      <c r="B6205" s="15">
        <v>-102.623873</v>
      </c>
    </row>
    <row r="6206" spans="1:2" x14ac:dyDescent="0.25">
      <c r="A6206" s="15">
        <v>22.886123000000001</v>
      </c>
      <c r="B6206" s="15">
        <v>-102.609222</v>
      </c>
    </row>
    <row r="6207" spans="1:2" x14ac:dyDescent="0.25">
      <c r="A6207" s="15">
        <v>22.889811000000002</v>
      </c>
      <c r="B6207" s="15">
        <v>-102.593239</v>
      </c>
    </row>
    <row r="6208" spans="1:2" x14ac:dyDescent="0.25">
      <c r="A6208" s="15">
        <v>22.893498999999998</v>
      </c>
      <c r="B6208" s="15">
        <v>-102.575506</v>
      </c>
    </row>
    <row r="6209" spans="1:2" x14ac:dyDescent="0.25">
      <c r="A6209" s="15">
        <v>22.897188</v>
      </c>
      <c r="B6209" s="15">
        <v>-102.558654</v>
      </c>
    </row>
    <row r="6210" spans="1:2" x14ac:dyDescent="0.25">
      <c r="A6210" s="15">
        <v>22.900876</v>
      </c>
      <c r="B6210" s="15">
        <v>-102.541972</v>
      </c>
    </row>
    <row r="6211" spans="1:2" x14ac:dyDescent="0.25">
      <c r="A6211" s="15">
        <v>22.904564000000001</v>
      </c>
      <c r="B6211" s="15">
        <v>-102.523555</v>
      </c>
    </row>
    <row r="6212" spans="1:2" x14ac:dyDescent="0.25">
      <c r="A6212" s="15">
        <v>22.908252999999998</v>
      </c>
      <c r="B6212" s="15">
        <v>-102.507104</v>
      </c>
    </row>
    <row r="6213" spans="1:2" x14ac:dyDescent="0.25">
      <c r="A6213" s="15">
        <v>22.911940999999999</v>
      </c>
      <c r="B6213" s="15">
        <v>-102.48871699999999</v>
      </c>
    </row>
    <row r="6214" spans="1:2" x14ac:dyDescent="0.25">
      <c r="A6214" s="15">
        <v>22.915628999999999</v>
      </c>
      <c r="B6214" s="15">
        <v>-102.470124</v>
      </c>
    </row>
    <row r="6215" spans="1:2" x14ac:dyDescent="0.25">
      <c r="A6215" s="15">
        <v>22.919318000000001</v>
      </c>
      <c r="B6215" s="15">
        <v>-102.449646</v>
      </c>
    </row>
    <row r="6216" spans="1:2" x14ac:dyDescent="0.25">
      <c r="A6216" s="15">
        <v>22.923006000000001</v>
      </c>
      <c r="B6216" s="15">
        <v>-102.42612200000001</v>
      </c>
    </row>
    <row r="6217" spans="1:2" x14ac:dyDescent="0.25">
      <c r="A6217" s="15">
        <v>22.926694000000001</v>
      </c>
      <c r="B6217" s="15">
        <v>-102.404956</v>
      </c>
    </row>
    <row r="6218" spans="1:2" x14ac:dyDescent="0.25">
      <c r="A6218" s="15">
        <v>22.930382999999999</v>
      </c>
      <c r="B6218" s="15">
        <v>-102.385324</v>
      </c>
    </row>
    <row r="6219" spans="1:2" x14ac:dyDescent="0.25">
      <c r="A6219" s="15">
        <v>22.934070999999999</v>
      </c>
      <c r="B6219" s="15">
        <v>-102.366058</v>
      </c>
    </row>
    <row r="6220" spans="1:2" x14ac:dyDescent="0.25">
      <c r="A6220" s="15">
        <v>22.937759</v>
      </c>
      <c r="B6220" s="15">
        <v>-102.34745700000001</v>
      </c>
    </row>
    <row r="6221" spans="1:2" x14ac:dyDescent="0.25">
      <c r="A6221" s="15">
        <v>22.941448000000001</v>
      </c>
      <c r="B6221" s="15">
        <v>-102.33138599999999</v>
      </c>
    </row>
    <row r="6222" spans="1:2" x14ac:dyDescent="0.25">
      <c r="A6222" s="15">
        <v>22.945136000000002</v>
      </c>
      <c r="B6222" s="15">
        <v>-102.315051</v>
      </c>
    </row>
    <row r="6223" spans="1:2" x14ac:dyDescent="0.25">
      <c r="A6223" s="15">
        <v>22.948823999999998</v>
      </c>
      <c r="B6223" s="15">
        <v>-102.29613500000001</v>
      </c>
    </row>
    <row r="6224" spans="1:2" x14ac:dyDescent="0.25">
      <c r="A6224" s="15">
        <v>22.952513</v>
      </c>
      <c r="B6224" s="15">
        <v>-102.27650800000001</v>
      </c>
    </row>
    <row r="6225" spans="1:2" x14ac:dyDescent="0.25">
      <c r="A6225" s="15">
        <v>22.956201</v>
      </c>
      <c r="B6225" s="15">
        <v>-102.25707199999999</v>
      </c>
    </row>
    <row r="6226" spans="1:2" x14ac:dyDescent="0.25">
      <c r="A6226" s="15">
        <v>22.959889</v>
      </c>
      <c r="B6226" s="15">
        <v>-102.238185</v>
      </c>
    </row>
    <row r="6227" spans="1:2" x14ac:dyDescent="0.25">
      <c r="A6227" s="15">
        <v>22.963577999999998</v>
      </c>
      <c r="B6227" s="15">
        <v>-102.21787399999999</v>
      </c>
    </row>
    <row r="6228" spans="1:2" x14ac:dyDescent="0.25">
      <c r="A6228" s="15">
        <v>22.967265999999999</v>
      </c>
      <c r="B6228" s="15">
        <v>-102.199175</v>
      </c>
    </row>
    <row r="6229" spans="1:2" x14ac:dyDescent="0.25">
      <c r="A6229" s="15">
        <v>22.970953999999999</v>
      </c>
      <c r="B6229" s="15">
        <v>-102.182756</v>
      </c>
    </row>
    <row r="6230" spans="1:2" x14ac:dyDescent="0.25">
      <c r="A6230" s="15">
        <v>22.974643</v>
      </c>
      <c r="B6230" s="15">
        <v>-102.16837099999999</v>
      </c>
    </row>
    <row r="6231" spans="1:2" x14ac:dyDescent="0.25">
      <c r="A6231" s="15">
        <v>22.978331000000001</v>
      </c>
      <c r="B6231" s="15">
        <v>-102.15405199999999</v>
      </c>
    </row>
    <row r="6232" spans="1:2" x14ac:dyDescent="0.25">
      <c r="A6232" s="15">
        <v>22.982019000000001</v>
      </c>
      <c r="B6232" s="15">
        <v>-102.138272</v>
      </c>
    </row>
    <row r="6233" spans="1:2" x14ac:dyDescent="0.25">
      <c r="A6233" s="15">
        <v>22.985707999999999</v>
      </c>
      <c r="B6233" s="15">
        <v>-102.123312</v>
      </c>
    </row>
    <row r="6234" spans="1:2" x14ac:dyDescent="0.25">
      <c r="A6234" s="15">
        <v>22.989395999999999</v>
      </c>
      <c r="B6234" s="15">
        <v>-102.109031</v>
      </c>
    </row>
    <row r="6235" spans="1:2" x14ac:dyDescent="0.25">
      <c r="A6235" s="15">
        <v>22.993084</v>
      </c>
      <c r="B6235" s="15">
        <v>-102.093552</v>
      </c>
    </row>
    <row r="6236" spans="1:2" x14ac:dyDescent="0.25">
      <c r="A6236" s="15">
        <v>22.996773000000001</v>
      </c>
      <c r="B6236" s="15">
        <v>-102.07970400000001</v>
      </c>
    </row>
    <row r="6237" spans="1:2" x14ac:dyDescent="0.25">
      <c r="A6237" s="15">
        <v>23.000461000000001</v>
      </c>
      <c r="B6237" s="15">
        <v>-102.067173</v>
      </c>
    </row>
    <row r="6238" spans="1:2" x14ac:dyDescent="0.25">
      <c r="A6238" s="15">
        <v>23.004149000000002</v>
      </c>
      <c r="B6238" s="15">
        <v>-102.051456</v>
      </c>
    </row>
    <row r="6239" spans="1:2" x14ac:dyDescent="0.25">
      <c r="A6239" s="15">
        <v>23.007838</v>
      </c>
      <c r="B6239" s="15">
        <v>-102.03667299999999</v>
      </c>
    </row>
    <row r="6240" spans="1:2" x14ac:dyDescent="0.25">
      <c r="A6240" s="15">
        <v>23.011526</v>
      </c>
      <c r="B6240" s="15">
        <v>-102.02343500000001</v>
      </c>
    </row>
    <row r="6241" spans="1:2" x14ac:dyDescent="0.25">
      <c r="A6241" s="15">
        <v>23.015214</v>
      </c>
      <c r="B6241" s="15">
        <v>-102.012196</v>
      </c>
    </row>
    <row r="6242" spans="1:2" x14ac:dyDescent="0.25">
      <c r="A6242" s="15">
        <v>23.018903000000002</v>
      </c>
      <c r="B6242" s="15">
        <v>-102.002985</v>
      </c>
    </row>
    <row r="6243" spans="1:2" x14ac:dyDescent="0.25">
      <c r="A6243" s="15">
        <v>23.022590999999998</v>
      </c>
      <c r="B6243" s="15">
        <v>-101.992949</v>
      </c>
    </row>
    <row r="6244" spans="1:2" x14ac:dyDescent="0.25">
      <c r="A6244" s="15">
        <v>23.026278999999999</v>
      </c>
      <c r="B6244" s="15">
        <v>-101.981323</v>
      </c>
    </row>
    <row r="6245" spans="1:2" x14ac:dyDescent="0.25">
      <c r="A6245" s="15">
        <v>23.029968</v>
      </c>
      <c r="B6245" s="15">
        <v>-101.973198</v>
      </c>
    </row>
    <row r="6246" spans="1:2" x14ac:dyDescent="0.25">
      <c r="A6246" s="15">
        <v>23.033656000000001</v>
      </c>
      <c r="B6246" s="15">
        <v>-101.96706</v>
      </c>
    </row>
    <row r="6247" spans="1:2" x14ac:dyDescent="0.25">
      <c r="A6247" s="15">
        <v>23.037344000000001</v>
      </c>
      <c r="B6247" s="15">
        <v>-101.960138</v>
      </c>
    </row>
    <row r="6248" spans="1:2" x14ac:dyDescent="0.25">
      <c r="A6248" s="15">
        <v>23.041032999999999</v>
      </c>
      <c r="B6248" s="15">
        <v>-101.953163</v>
      </c>
    </row>
    <row r="6249" spans="1:2" x14ac:dyDescent="0.25">
      <c r="A6249" s="15">
        <v>23.044720999999999</v>
      </c>
      <c r="B6249" s="15">
        <v>-101.948205</v>
      </c>
    </row>
    <row r="6250" spans="1:2" x14ac:dyDescent="0.25">
      <c r="A6250" s="15">
        <v>23.048408999999999</v>
      </c>
      <c r="B6250" s="15">
        <v>-101.941874</v>
      </c>
    </row>
    <row r="6251" spans="1:2" x14ac:dyDescent="0.25">
      <c r="A6251" s="15">
        <v>23.052098000000001</v>
      </c>
      <c r="B6251" s="15">
        <v>-101.93738399999999</v>
      </c>
    </row>
    <row r="6252" spans="1:2" x14ac:dyDescent="0.25">
      <c r="A6252" s="15">
        <v>23.055786000000001</v>
      </c>
      <c r="B6252" s="15">
        <v>-101.93188499999999</v>
      </c>
    </row>
    <row r="6253" spans="1:2" x14ac:dyDescent="0.25">
      <c r="A6253" s="15">
        <v>23.059474000000002</v>
      </c>
      <c r="B6253" s="15">
        <v>-101.927547</v>
      </c>
    </row>
    <row r="6254" spans="1:2" x14ac:dyDescent="0.25">
      <c r="A6254" s="15">
        <v>23.063162999999999</v>
      </c>
      <c r="B6254" s="15">
        <v>-101.92298</v>
      </c>
    </row>
    <row r="6255" spans="1:2" x14ac:dyDescent="0.25">
      <c r="A6255" s="15">
        <v>23.066851</v>
      </c>
      <c r="B6255" s="15">
        <v>-101.918655</v>
      </c>
    </row>
    <row r="6256" spans="1:2" x14ac:dyDescent="0.25">
      <c r="A6256" s="15">
        <v>23.070539</v>
      </c>
      <c r="B6256" s="15">
        <v>-101.914905</v>
      </c>
    </row>
    <row r="6257" spans="1:2" x14ac:dyDescent="0.25">
      <c r="A6257" s="15">
        <v>23.074228000000002</v>
      </c>
      <c r="B6257" s="15">
        <v>-101.909291</v>
      </c>
    </row>
    <row r="6258" spans="1:2" x14ac:dyDescent="0.25">
      <c r="A6258" s="15">
        <v>23.077915999999998</v>
      </c>
      <c r="B6258" s="15">
        <v>-101.90506600000001</v>
      </c>
    </row>
    <row r="6259" spans="1:2" x14ac:dyDescent="0.25">
      <c r="A6259" s="15">
        <v>23.081603999999999</v>
      </c>
      <c r="B6259" s="15">
        <v>-101.901646</v>
      </c>
    </row>
    <row r="6260" spans="1:2" x14ac:dyDescent="0.25">
      <c r="A6260" s="15">
        <v>23.085293</v>
      </c>
      <c r="B6260" s="15">
        <v>-101.90009000000001</v>
      </c>
    </row>
    <row r="6261" spans="1:2" x14ac:dyDescent="0.25">
      <c r="A6261" s="15">
        <v>23.088981</v>
      </c>
      <c r="B6261" s="15">
        <v>-101.89806</v>
      </c>
    </row>
    <row r="6262" spans="1:2" x14ac:dyDescent="0.25">
      <c r="A6262" s="15">
        <v>23.092669000000001</v>
      </c>
      <c r="B6262" s="15">
        <v>-101.89467</v>
      </c>
    </row>
    <row r="6263" spans="1:2" x14ac:dyDescent="0.25">
      <c r="A6263" s="15">
        <v>23.096357999999999</v>
      </c>
      <c r="B6263" s="15">
        <v>-101.892225</v>
      </c>
    </row>
    <row r="6264" spans="1:2" x14ac:dyDescent="0.25">
      <c r="A6264" s="15">
        <v>23.100045999999999</v>
      </c>
      <c r="B6264" s="15">
        <v>-101.890838</v>
      </c>
    </row>
    <row r="6265" spans="1:2" x14ac:dyDescent="0.25">
      <c r="A6265" s="15">
        <v>23.103733999999999</v>
      </c>
      <c r="B6265" s="15">
        <v>-101.88973799999999</v>
      </c>
    </row>
    <row r="6266" spans="1:2" x14ac:dyDescent="0.25">
      <c r="A6266" s="15">
        <v>23.107423000000001</v>
      </c>
      <c r="B6266" s="15">
        <v>-101.889039</v>
      </c>
    </row>
    <row r="6267" spans="1:2" x14ac:dyDescent="0.25">
      <c r="A6267" s="15">
        <v>23.111111000000001</v>
      </c>
      <c r="B6267" s="15">
        <v>-101.887503</v>
      </c>
    </row>
    <row r="6268" spans="1:2" x14ac:dyDescent="0.25">
      <c r="A6268" s="15">
        <v>23.114799000000001</v>
      </c>
      <c r="B6268" s="15">
        <v>-101.885859</v>
      </c>
    </row>
    <row r="6269" spans="1:2" x14ac:dyDescent="0.25">
      <c r="A6269" s="15">
        <v>23.118487999999999</v>
      </c>
      <c r="B6269" s="15">
        <v>-101.881968</v>
      </c>
    </row>
    <row r="6270" spans="1:2" x14ac:dyDescent="0.25">
      <c r="A6270" s="15">
        <v>23.122176</v>
      </c>
      <c r="B6270" s="15">
        <v>-101.878084</v>
      </c>
    </row>
    <row r="6271" spans="1:2" x14ac:dyDescent="0.25">
      <c r="A6271" s="15">
        <v>23.125864</v>
      </c>
      <c r="B6271" s="15">
        <v>-101.877719</v>
      </c>
    </row>
    <row r="6272" spans="1:2" x14ac:dyDescent="0.25">
      <c r="A6272" s="15">
        <v>23.129553000000001</v>
      </c>
      <c r="B6272" s="15">
        <v>-101.877459</v>
      </c>
    </row>
    <row r="6273" spans="1:2" x14ac:dyDescent="0.25">
      <c r="A6273" s="15">
        <v>23.133241000000002</v>
      </c>
      <c r="B6273" s="15">
        <v>-101.87863400000001</v>
      </c>
    </row>
    <row r="6274" spans="1:2" x14ac:dyDescent="0.25">
      <c r="A6274" s="15">
        <v>23.136928999999999</v>
      </c>
      <c r="B6274" s="15">
        <v>-101.878007</v>
      </c>
    </row>
    <row r="6275" spans="1:2" x14ac:dyDescent="0.25">
      <c r="A6275" s="15">
        <v>23.140618</v>
      </c>
      <c r="B6275" s="15">
        <v>-101.876075</v>
      </c>
    </row>
    <row r="6276" spans="1:2" x14ac:dyDescent="0.25">
      <c r="A6276" s="15">
        <v>23.144306</v>
      </c>
      <c r="B6276" s="15">
        <v>-101.87375400000001</v>
      </c>
    </row>
    <row r="6277" spans="1:2" x14ac:dyDescent="0.25">
      <c r="A6277" s="15">
        <v>23.147994000000001</v>
      </c>
      <c r="B6277" s="15">
        <v>-101.872817</v>
      </c>
    </row>
    <row r="6278" spans="1:2" x14ac:dyDescent="0.25">
      <c r="A6278" s="15">
        <v>23.151682999999998</v>
      </c>
      <c r="B6278" s="15">
        <v>-101.87266200000001</v>
      </c>
    </row>
    <row r="6279" spans="1:2" x14ac:dyDescent="0.25">
      <c r="A6279" s="15">
        <v>23.155370999999999</v>
      </c>
      <c r="B6279" s="15">
        <v>-101.872056</v>
      </c>
    </row>
    <row r="6280" spans="1:2" x14ac:dyDescent="0.25">
      <c r="A6280" s="15">
        <v>23.159058999999999</v>
      </c>
      <c r="B6280" s="15">
        <v>-101.87209799999999</v>
      </c>
    </row>
    <row r="6281" spans="1:2" x14ac:dyDescent="0.25">
      <c r="A6281" s="15">
        <v>23.162748000000001</v>
      </c>
      <c r="B6281" s="15">
        <v>-101.87341600000001</v>
      </c>
    </row>
    <row r="6282" spans="1:2" x14ac:dyDescent="0.25">
      <c r="A6282" s="15">
        <v>23.166436000000001</v>
      </c>
      <c r="B6282" s="15">
        <v>-101.874129</v>
      </c>
    </row>
    <row r="6283" spans="1:2" x14ac:dyDescent="0.25">
      <c r="A6283" s="15">
        <v>23.170124000000001</v>
      </c>
      <c r="B6283" s="15">
        <v>-101.874607</v>
      </c>
    </row>
    <row r="6284" spans="1:2" x14ac:dyDescent="0.25">
      <c r="A6284" s="15">
        <v>23.173812999999999</v>
      </c>
      <c r="B6284" s="15">
        <v>-101.87610599999999</v>
      </c>
    </row>
    <row r="6285" spans="1:2" x14ac:dyDescent="0.25">
      <c r="A6285" s="15">
        <v>23.177500999999999</v>
      </c>
      <c r="B6285" s="15">
        <v>-101.878134</v>
      </c>
    </row>
    <row r="6286" spans="1:2" x14ac:dyDescent="0.25">
      <c r="A6286" s="15">
        <v>23.181189</v>
      </c>
      <c r="B6286" s="15">
        <v>-101.879476</v>
      </c>
    </row>
    <row r="6287" spans="1:2" x14ac:dyDescent="0.25">
      <c r="A6287" s="15">
        <v>23.184878000000001</v>
      </c>
      <c r="B6287" s="15">
        <v>-101.881294</v>
      </c>
    </row>
    <row r="6288" spans="1:2" x14ac:dyDescent="0.25">
      <c r="A6288" s="15">
        <v>23.188566000000002</v>
      </c>
      <c r="B6288" s="15">
        <v>-101.884129</v>
      </c>
    </row>
    <row r="6289" spans="1:2" x14ac:dyDescent="0.25">
      <c r="A6289" s="15">
        <v>23.192253999999998</v>
      </c>
      <c r="B6289" s="15">
        <v>-101.88695800000001</v>
      </c>
    </row>
    <row r="6290" spans="1:2" x14ac:dyDescent="0.25">
      <c r="A6290" s="15">
        <v>23.195943</v>
      </c>
      <c r="B6290" s="15">
        <v>-101.888125</v>
      </c>
    </row>
    <row r="6291" spans="1:2" x14ac:dyDescent="0.25">
      <c r="A6291" s="15">
        <v>23.199631</v>
      </c>
      <c r="B6291" s="15">
        <v>-101.892534</v>
      </c>
    </row>
    <row r="6292" spans="1:2" x14ac:dyDescent="0.25">
      <c r="A6292" s="15">
        <v>23.203320000000001</v>
      </c>
      <c r="B6292" s="15">
        <v>-101.897544</v>
      </c>
    </row>
    <row r="6293" spans="1:2" x14ac:dyDescent="0.25">
      <c r="A6293" s="15">
        <v>23.207007999999998</v>
      </c>
      <c r="B6293" s="15">
        <v>-101.901864</v>
      </c>
    </row>
    <row r="6294" spans="1:2" x14ac:dyDescent="0.25">
      <c r="A6294" s="15">
        <v>23.210695999999999</v>
      </c>
      <c r="B6294" s="15">
        <v>-101.906524</v>
      </c>
    </row>
    <row r="6295" spans="1:2" x14ac:dyDescent="0.25">
      <c r="A6295" s="15">
        <v>23.214385</v>
      </c>
      <c r="B6295" s="15">
        <v>-101.91054200000001</v>
      </c>
    </row>
    <row r="6296" spans="1:2" x14ac:dyDescent="0.25">
      <c r="A6296" s="15">
        <v>23.218073</v>
      </c>
      <c r="B6296" s="15">
        <v>-101.916785</v>
      </c>
    </row>
    <row r="6297" spans="1:2" x14ac:dyDescent="0.25">
      <c r="A6297" s="15">
        <v>23.221761000000001</v>
      </c>
      <c r="B6297" s="15">
        <v>-101.924391</v>
      </c>
    </row>
    <row r="6298" spans="1:2" x14ac:dyDescent="0.25">
      <c r="A6298" s="15">
        <v>23.225449999999999</v>
      </c>
      <c r="B6298" s="15">
        <v>-101.93255000000001</v>
      </c>
    </row>
    <row r="6299" spans="1:2" x14ac:dyDescent="0.25">
      <c r="A6299" s="15">
        <v>23.229137999999999</v>
      </c>
      <c r="B6299" s="15">
        <v>-101.939424</v>
      </c>
    </row>
    <row r="6300" spans="1:2" x14ac:dyDescent="0.25">
      <c r="A6300" s="15">
        <v>23.232825999999999</v>
      </c>
      <c r="B6300" s="15">
        <v>-101.94801099999999</v>
      </c>
    </row>
    <row r="6301" spans="1:2" x14ac:dyDescent="0.25">
      <c r="A6301" s="15">
        <v>23.236515000000001</v>
      </c>
      <c r="B6301" s="15">
        <v>-101.95622899999999</v>
      </c>
    </row>
    <row r="6302" spans="1:2" x14ac:dyDescent="0.25">
      <c r="A6302" s="15">
        <v>23.240203000000001</v>
      </c>
      <c r="B6302" s="15">
        <v>-101.966213</v>
      </c>
    </row>
    <row r="6303" spans="1:2" x14ac:dyDescent="0.25">
      <c r="A6303" s="15">
        <v>23.243891000000001</v>
      </c>
      <c r="B6303" s="15">
        <v>-101.974858</v>
      </c>
    </row>
    <row r="6304" spans="1:2" x14ac:dyDescent="0.25">
      <c r="A6304" s="15">
        <v>23.247579999999999</v>
      </c>
      <c r="B6304" s="15">
        <v>-101.983949</v>
      </c>
    </row>
    <row r="6305" spans="1:2" x14ac:dyDescent="0.25">
      <c r="A6305" s="15">
        <v>23.251268</v>
      </c>
      <c r="B6305" s="15">
        <v>-101.994534</v>
      </c>
    </row>
    <row r="6306" spans="1:2" x14ac:dyDescent="0.25">
      <c r="A6306" s="15">
        <v>23.254956</v>
      </c>
      <c r="B6306" s="15">
        <v>-102.00252399999999</v>
      </c>
    </row>
    <row r="6307" spans="1:2" x14ac:dyDescent="0.25">
      <c r="A6307" s="15">
        <v>23.258645000000001</v>
      </c>
      <c r="B6307" s="15">
        <v>-102.009033</v>
      </c>
    </row>
    <row r="6308" spans="1:2" x14ac:dyDescent="0.25">
      <c r="A6308" s="15">
        <v>23.262333000000002</v>
      </c>
      <c r="B6308" s="15">
        <v>-102.014292</v>
      </c>
    </row>
    <row r="6309" spans="1:2" x14ac:dyDescent="0.25">
      <c r="A6309" s="15">
        <v>23.266020999999999</v>
      </c>
      <c r="B6309" s="15">
        <v>-102.020678</v>
      </c>
    </row>
    <row r="6310" spans="1:2" x14ac:dyDescent="0.25">
      <c r="A6310" s="15">
        <v>23.26971</v>
      </c>
      <c r="B6310" s="15">
        <v>-102.0265</v>
      </c>
    </row>
    <row r="6311" spans="1:2" x14ac:dyDescent="0.25">
      <c r="A6311" s="15">
        <v>23.273398</v>
      </c>
      <c r="B6311" s="15">
        <v>-102.03210900000001</v>
      </c>
    </row>
    <row r="6312" spans="1:2" x14ac:dyDescent="0.25">
      <c r="A6312" s="15">
        <v>23.277086000000001</v>
      </c>
      <c r="B6312" s="15">
        <v>-102.037961</v>
      </c>
    </row>
    <row r="6313" spans="1:2" x14ac:dyDescent="0.25">
      <c r="A6313" s="15">
        <v>23.280774999999998</v>
      </c>
      <c r="B6313" s="15">
        <v>-102.045276</v>
      </c>
    </row>
    <row r="6314" spans="1:2" x14ac:dyDescent="0.25">
      <c r="A6314" s="15">
        <v>23.284462999999999</v>
      </c>
      <c r="B6314" s="15">
        <v>-102.05238199999999</v>
      </c>
    </row>
    <row r="6315" spans="1:2" x14ac:dyDescent="0.25">
      <c r="A6315" s="15">
        <v>23.288150999999999</v>
      </c>
      <c r="B6315" s="15">
        <v>-102.057531</v>
      </c>
    </row>
    <row r="6316" spans="1:2" x14ac:dyDescent="0.25">
      <c r="A6316" s="15">
        <v>23.291840000000001</v>
      </c>
      <c r="B6316" s="15">
        <v>-102.066194</v>
      </c>
    </row>
    <row r="6317" spans="1:2" x14ac:dyDescent="0.25">
      <c r="A6317" s="15">
        <v>23.295528000000001</v>
      </c>
      <c r="B6317" s="15">
        <v>-102.07410400000001</v>
      </c>
    </row>
    <row r="6318" spans="1:2" x14ac:dyDescent="0.25">
      <c r="A6318" s="15">
        <v>23.299216000000001</v>
      </c>
      <c r="B6318" s="15">
        <v>-102.079959</v>
      </c>
    </row>
    <row r="6319" spans="1:2" x14ac:dyDescent="0.25">
      <c r="A6319" s="15">
        <v>23.302904999999999</v>
      </c>
      <c r="B6319" s="15">
        <v>-102.087284</v>
      </c>
    </row>
    <row r="6320" spans="1:2" x14ac:dyDescent="0.25">
      <c r="A6320" s="15">
        <v>23.306592999999999</v>
      </c>
      <c r="B6320" s="15">
        <v>-102.093459</v>
      </c>
    </row>
    <row r="6321" spans="1:2" x14ac:dyDescent="0.25">
      <c r="A6321" s="15">
        <v>23.310281</v>
      </c>
      <c r="B6321" s="15">
        <v>-102.10104</v>
      </c>
    </row>
    <row r="6322" spans="1:2" x14ac:dyDescent="0.25">
      <c r="A6322" s="15">
        <v>23.313970000000001</v>
      </c>
      <c r="B6322" s="15">
        <v>-102.10738000000001</v>
      </c>
    </row>
    <row r="6323" spans="1:2" x14ac:dyDescent="0.25">
      <c r="A6323" s="15">
        <v>23.317658000000002</v>
      </c>
      <c r="B6323" s="15">
        <v>-102.114378</v>
      </c>
    </row>
    <row r="6324" spans="1:2" x14ac:dyDescent="0.25">
      <c r="A6324" s="15">
        <v>23.321345999999998</v>
      </c>
      <c r="B6324" s="15">
        <v>-102.123024</v>
      </c>
    </row>
    <row r="6325" spans="1:2" x14ac:dyDescent="0.25">
      <c r="A6325" s="15">
        <v>23.325035</v>
      </c>
      <c r="B6325" s="15">
        <v>-102.131128</v>
      </c>
    </row>
    <row r="6326" spans="1:2" x14ac:dyDescent="0.25">
      <c r="A6326" s="15">
        <v>23.328723</v>
      </c>
      <c r="B6326" s="15">
        <v>-102.139245</v>
      </c>
    </row>
    <row r="6327" spans="1:2" x14ac:dyDescent="0.25">
      <c r="A6327" s="15">
        <v>23.332411</v>
      </c>
      <c r="B6327" s="15">
        <v>-102.14963899999999</v>
      </c>
    </row>
    <row r="6328" spans="1:2" x14ac:dyDescent="0.25">
      <c r="A6328" s="15">
        <v>23.336099999999998</v>
      </c>
      <c r="B6328" s="15">
        <v>-102.15789700000001</v>
      </c>
    </row>
    <row r="6329" spans="1:2" x14ac:dyDescent="0.25">
      <c r="A6329" s="15">
        <v>23.339787999999999</v>
      </c>
      <c r="B6329" s="15">
        <v>-102.165362</v>
      </c>
    </row>
    <row r="6330" spans="1:2" x14ac:dyDescent="0.25">
      <c r="A6330" s="15">
        <v>23.343475999999999</v>
      </c>
      <c r="B6330" s="15">
        <v>-102.169511</v>
      </c>
    </row>
    <row r="6331" spans="1:2" x14ac:dyDescent="0.25">
      <c r="A6331" s="15">
        <v>23.347165</v>
      </c>
      <c r="B6331" s="15">
        <v>-102.174886</v>
      </c>
    </row>
    <row r="6332" spans="1:2" x14ac:dyDescent="0.25">
      <c r="A6332" s="15">
        <v>23.350853000000001</v>
      </c>
      <c r="B6332" s="15">
        <v>-102.180172</v>
      </c>
    </row>
    <row r="6333" spans="1:2" x14ac:dyDescent="0.25">
      <c r="A6333" s="15">
        <v>23.354541000000001</v>
      </c>
      <c r="B6333" s="15">
        <v>-102.18720500000001</v>
      </c>
    </row>
    <row r="6334" spans="1:2" x14ac:dyDescent="0.25">
      <c r="A6334" s="15">
        <v>23.358229999999999</v>
      </c>
      <c r="B6334" s="15">
        <v>-102.192528</v>
      </c>
    </row>
    <row r="6335" spans="1:2" x14ac:dyDescent="0.25">
      <c r="A6335" s="15">
        <v>23.361917999999999</v>
      </c>
      <c r="B6335" s="15">
        <v>-102.197194</v>
      </c>
    </row>
    <row r="6336" spans="1:2" x14ac:dyDescent="0.25">
      <c r="A6336" s="15">
        <v>23.365606</v>
      </c>
      <c r="B6336" s="15">
        <v>-102.20347099999999</v>
      </c>
    </row>
    <row r="6337" spans="1:2" x14ac:dyDescent="0.25">
      <c r="A6337" s="15">
        <v>23.369295000000001</v>
      </c>
      <c r="B6337" s="15">
        <v>-102.209833</v>
      </c>
    </row>
    <row r="6338" spans="1:2" x14ac:dyDescent="0.25">
      <c r="A6338" s="15">
        <v>23.372983000000001</v>
      </c>
      <c r="B6338" s="15">
        <v>-102.215642</v>
      </c>
    </row>
    <row r="6339" spans="1:2" x14ac:dyDescent="0.25">
      <c r="A6339" s="15">
        <v>23.376671000000002</v>
      </c>
      <c r="B6339" s="15">
        <v>-102.22375700000001</v>
      </c>
    </row>
    <row r="6340" spans="1:2" x14ac:dyDescent="0.25">
      <c r="A6340" s="15">
        <v>23.38036</v>
      </c>
      <c r="B6340" s="15">
        <v>-102.229704</v>
      </c>
    </row>
    <row r="6341" spans="1:2" x14ac:dyDescent="0.25">
      <c r="A6341" s="15">
        <v>23.384048</v>
      </c>
      <c r="B6341" s="15">
        <v>-102.235784</v>
      </c>
    </row>
    <row r="6342" spans="1:2" x14ac:dyDescent="0.25">
      <c r="A6342" s="15">
        <v>23.387736</v>
      </c>
      <c r="B6342" s="15">
        <v>-102.242943</v>
      </c>
    </row>
    <row r="6343" spans="1:2" x14ac:dyDescent="0.25">
      <c r="A6343" s="15">
        <v>23.391425000000002</v>
      </c>
      <c r="B6343" s="15">
        <v>-102.25121900000001</v>
      </c>
    </row>
    <row r="6344" spans="1:2" x14ac:dyDescent="0.25">
      <c r="A6344" s="15">
        <v>23.395112999999998</v>
      </c>
      <c r="B6344" s="15">
        <v>-102.258105</v>
      </c>
    </row>
    <row r="6345" spans="1:2" x14ac:dyDescent="0.25">
      <c r="A6345" s="15">
        <v>23.398800999999999</v>
      </c>
      <c r="B6345" s="15">
        <v>-102.264594</v>
      </c>
    </row>
    <row r="6346" spans="1:2" x14ac:dyDescent="0.25">
      <c r="A6346" s="15">
        <v>23.40249</v>
      </c>
      <c r="B6346" s="15">
        <v>-102.27453199999999</v>
      </c>
    </row>
    <row r="6347" spans="1:2" x14ac:dyDescent="0.25">
      <c r="A6347" s="15">
        <v>23.406178000000001</v>
      </c>
      <c r="B6347" s="15">
        <v>-102.282428</v>
      </c>
    </row>
    <row r="6348" spans="1:2" x14ac:dyDescent="0.25">
      <c r="A6348" s="15">
        <v>23.409866000000001</v>
      </c>
      <c r="B6348" s="15">
        <v>-102.29033</v>
      </c>
    </row>
    <row r="6349" spans="1:2" x14ac:dyDescent="0.25">
      <c r="A6349" s="15">
        <v>23.413554999999999</v>
      </c>
      <c r="B6349" s="15">
        <v>-102.296875</v>
      </c>
    </row>
    <row r="6350" spans="1:2" x14ac:dyDescent="0.25">
      <c r="A6350" s="15">
        <v>23.417242999999999</v>
      </c>
      <c r="B6350" s="15">
        <v>-102.30385200000001</v>
      </c>
    </row>
    <row r="6351" spans="1:2" x14ac:dyDescent="0.25">
      <c r="A6351" s="15">
        <v>23.420931</v>
      </c>
      <c r="B6351" s="15">
        <v>-102.30932900000001</v>
      </c>
    </row>
    <row r="6352" spans="1:2" x14ac:dyDescent="0.25">
      <c r="A6352" s="15">
        <v>23.424620000000001</v>
      </c>
      <c r="B6352" s="15">
        <v>-102.316018</v>
      </c>
    </row>
    <row r="6353" spans="1:2" x14ac:dyDescent="0.25">
      <c r="A6353" s="15">
        <v>23.428308000000001</v>
      </c>
      <c r="B6353" s="15">
        <v>-102.321195</v>
      </c>
    </row>
    <row r="6354" spans="1:2" x14ac:dyDescent="0.25">
      <c r="A6354" s="15">
        <v>23.431996000000002</v>
      </c>
      <c r="B6354" s="15">
        <v>-102.325101</v>
      </c>
    </row>
    <row r="6355" spans="1:2" x14ac:dyDescent="0.25">
      <c r="A6355" s="15">
        <v>23.435684999999999</v>
      </c>
      <c r="B6355" s="15">
        <v>-102.330581</v>
      </c>
    </row>
    <row r="6356" spans="1:2" x14ac:dyDescent="0.25">
      <c r="A6356" s="15">
        <v>23.439373</v>
      </c>
      <c r="B6356" s="15">
        <v>-102.336636</v>
      </c>
    </row>
    <row r="6357" spans="1:2" x14ac:dyDescent="0.25">
      <c r="A6357" s="15">
        <v>23.443061</v>
      </c>
      <c r="B6357" s="15">
        <v>-102.339175</v>
      </c>
    </row>
    <row r="6358" spans="1:2" x14ac:dyDescent="0.25">
      <c r="A6358" s="15">
        <v>23.446750000000002</v>
      </c>
      <c r="B6358" s="15">
        <v>-102.34205300000001</v>
      </c>
    </row>
    <row r="6359" spans="1:2" x14ac:dyDescent="0.25">
      <c r="A6359" s="15">
        <v>23.450437999999998</v>
      </c>
      <c r="B6359" s="15">
        <v>-102.347807</v>
      </c>
    </row>
    <row r="6360" spans="1:2" x14ac:dyDescent="0.25">
      <c r="A6360" s="15">
        <v>23.454125999999999</v>
      </c>
      <c r="B6360" s="15">
        <v>-102.35251</v>
      </c>
    </row>
    <row r="6361" spans="1:2" x14ac:dyDescent="0.25">
      <c r="A6361" s="15">
        <v>23.457815</v>
      </c>
      <c r="B6361" s="15">
        <v>-102.356493</v>
      </c>
    </row>
    <row r="6362" spans="1:2" x14ac:dyDescent="0.25">
      <c r="A6362" s="15">
        <v>23.461503</v>
      </c>
      <c r="B6362" s="15">
        <v>-102.36053099999999</v>
      </c>
    </row>
    <row r="6363" spans="1:2" x14ac:dyDescent="0.25">
      <c r="A6363" s="15">
        <v>23.465191000000001</v>
      </c>
      <c r="B6363" s="15">
        <v>-102.36349199999999</v>
      </c>
    </row>
    <row r="6364" spans="1:2" x14ac:dyDescent="0.25">
      <c r="A6364" s="15">
        <v>23.468879999999999</v>
      </c>
      <c r="B6364" s="15">
        <v>-102.367772</v>
      </c>
    </row>
    <row r="6365" spans="1:2" x14ac:dyDescent="0.25">
      <c r="A6365" s="15">
        <v>23.472567999999999</v>
      </c>
      <c r="B6365" s="15">
        <v>-102.37203</v>
      </c>
    </row>
    <row r="6366" spans="1:2" x14ac:dyDescent="0.25">
      <c r="A6366" s="15">
        <v>23.476255999999999</v>
      </c>
      <c r="B6366" s="15">
        <v>-102.375885</v>
      </c>
    </row>
    <row r="6367" spans="1:2" x14ac:dyDescent="0.25">
      <c r="A6367" s="15">
        <v>23.479945000000001</v>
      </c>
      <c r="B6367" s="15">
        <v>-102.379935</v>
      </c>
    </row>
    <row r="6368" spans="1:2" x14ac:dyDescent="0.25">
      <c r="A6368" s="15">
        <v>23.483633000000001</v>
      </c>
      <c r="B6368" s="15">
        <v>-102.380453</v>
      </c>
    </row>
    <row r="6369" spans="1:2" x14ac:dyDescent="0.25">
      <c r="A6369" s="15">
        <v>23.487321000000001</v>
      </c>
      <c r="B6369" s="15">
        <v>-102.37838499999999</v>
      </c>
    </row>
    <row r="6370" spans="1:2" x14ac:dyDescent="0.25">
      <c r="A6370" s="15">
        <v>23.491009999999999</v>
      </c>
      <c r="B6370" s="15">
        <v>-102.378984</v>
      </c>
    </row>
    <row r="6371" spans="1:2" x14ac:dyDescent="0.25">
      <c r="A6371" s="15">
        <v>23.494698</v>
      </c>
      <c r="B6371" s="15">
        <v>-102.379824</v>
      </c>
    </row>
    <row r="6372" spans="1:2" x14ac:dyDescent="0.25">
      <c r="A6372" s="15">
        <v>23.498386</v>
      </c>
      <c r="B6372" s="15">
        <v>-102.37843100000001</v>
      </c>
    </row>
    <row r="6373" spans="1:2" x14ac:dyDescent="0.25">
      <c r="A6373" s="15">
        <v>23.502075000000001</v>
      </c>
      <c r="B6373" s="15">
        <v>-102.378078</v>
      </c>
    </row>
    <row r="6374" spans="1:2" x14ac:dyDescent="0.25">
      <c r="A6374" s="15">
        <v>23.505763000000002</v>
      </c>
      <c r="B6374" s="15">
        <v>-102.37742299999999</v>
      </c>
    </row>
    <row r="6375" spans="1:2" x14ac:dyDescent="0.25">
      <c r="A6375" s="15">
        <v>23.509450999999999</v>
      </c>
      <c r="B6375" s="15">
        <v>-102.377207</v>
      </c>
    </row>
    <row r="6376" spans="1:2" x14ac:dyDescent="0.25">
      <c r="A6376" s="15">
        <v>23.51314</v>
      </c>
      <c r="B6376" s="15">
        <v>-102.37732800000001</v>
      </c>
    </row>
    <row r="6377" spans="1:2" x14ac:dyDescent="0.25">
      <c r="A6377" s="15">
        <v>23.516828</v>
      </c>
      <c r="B6377" s="15">
        <v>-102.37675</v>
      </c>
    </row>
    <row r="6378" spans="1:2" x14ac:dyDescent="0.25">
      <c r="A6378" s="15">
        <v>23.520516000000001</v>
      </c>
      <c r="B6378" s="15">
        <v>-102.376991</v>
      </c>
    </row>
    <row r="6379" spans="1:2" x14ac:dyDescent="0.25">
      <c r="A6379" s="15">
        <v>23.524204999999998</v>
      </c>
      <c r="B6379" s="15">
        <v>-102.37545900000001</v>
      </c>
    </row>
    <row r="6380" spans="1:2" x14ac:dyDescent="0.25">
      <c r="A6380" s="15">
        <v>23.527892999999999</v>
      </c>
      <c r="B6380" s="15">
        <v>-102.37458599999999</v>
      </c>
    </row>
    <row r="6381" spans="1:2" x14ac:dyDescent="0.25">
      <c r="A6381" s="15">
        <v>23.531580999999999</v>
      </c>
      <c r="B6381" s="15">
        <v>-102.37343</v>
      </c>
    </row>
    <row r="6382" spans="1:2" x14ac:dyDescent="0.25">
      <c r="A6382" s="15">
        <v>23.535270000000001</v>
      </c>
      <c r="B6382" s="15">
        <v>-102.372119</v>
      </c>
    </row>
    <row r="6383" spans="1:2" x14ac:dyDescent="0.25">
      <c r="A6383" s="15">
        <v>23.538958000000001</v>
      </c>
      <c r="B6383" s="15">
        <v>-102.368557</v>
      </c>
    </row>
    <row r="6384" spans="1:2" x14ac:dyDescent="0.25">
      <c r="A6384" s="15">
        <v>23.542646000000001</v>
      </c>
      <c r="B6384" s="15">
        <v>-102.36425800000001</v>
      </c>
    </row>
    <row r="6385" spans="1:2" x14ac:dyDescent="0.25">
      <c r="A6385" s="15">
        <v>23.546334999999999</v>
      </c>
      <c r="B6385" s="15">
        <v>-102.360001</v>
      </c>
    </row>
    <row r="6386" spans="1:2" x14ac:dyDescent="0.25">
      <c r="A6386" s="15">
        <v>23.550022999999999</v>
      </c>
      <c r="B6386" s="15">
        <v>-102.35507699999999</v>
      </c>
    </row>
    <row r="6387" spans="1:2" x14ac:dyDescent="0.25">
      <c r="A6387" s="15">
        <v>23.553711</v>
      </c>
      <c r="B6387" s="15">
        <v>-102.34750099999999</v>
      </c>
    </row>
    <row r="6388" spans="1:2" x14ac:dyDescent="0.25">
      <c r="A6388" s="15">
        <v>23.557400000000001</v>
      </c>
      <c r="B6388" s="15">
        <v>-102.340581</v>
      </c>
    </row>
    <row r="6389" spans="1:2" x14ac:dyDescent="0.25">
      <c r="A6389" s="15">
        <v>23.561088000000002</v>
      </c>
      <c r="B6389" s="15">
        <v>-102.336448</v>
      </c>
    </row>
    <row r="6390" spans="1:2" x14ac:dyDescent="0.25">
      <c r="A6390" s="15">
        <v>23.564775999999998</v>
      </c>
      <c r="B6390" s="15">
        <v>-102.332114</v>
      </c>
    </row>
    <row r="6391" spans="1:2" x14ac:dyDescent="0.25">
      <c r="A6391" s="15">
        <v>23.568465</v>
      </c>
      <c r="B6391" s="15">
        <v>-102.326847</v>
      </c>
    </row>
    <row r="6392" spans="1:2" x14ac:dyDescent="0.25">
      <c r="A6392" s="15">
        <v>23.572153</v>
      </c>
      <c r="B6392" s="15">
        <v>-102.321084</v>
      </c>
    </row>
    <row r="6393" spans="1:2" x14ac:dyDescent="0.25">
      <c r="A6393" s="15">
        <v>23.575841</v>
      </c>
      <c r="B6393" s="15">
        <v>-102.314778</v>
      </c>
    </row>
    <row r="6394" spans="1:2" x14ac:dyDescent="0.25">
      <c r="A6394" s="15">
        <v>23.579529999999998</v>
      </c>
      <c r="B6394" s="15">
        <v>-102.310264</v>
      </c>
    </row>
    <row r="6395" spans="1:2" x14ac:dyDescent="0.25">
      <c r="A6395" s="15">
        <v>23.583217999999999</v>
      </c>
      <c r="B6395" s="15">
        <v>-102.307934</v>
      </c>
    </row>
    <row r="6396" spans="1:2" x14ac:dyDescent="0.25">
      <c r="A6396" s="15">
        <v>23.586905999999999</v>
      </c>
      <c r="B6396" s="15">
        <v>-102.303495</v>
      </c>
    </row>
    <row r="6397" spans="1:2" x14ac:dyDescent="0.25">
      <c r="A6397" s="15">
        <v>23.590595</v>
      </c>
      <c r="B6397" s="15">
        <v>-102.299274</v>
      </c>
    </row>
    <row r="6398" spans="1:2" x14ac:dyDescent="0.25">
      <c r="A6398" s="15">
        <v>23.594283000000001</v>
      </c>
      <c r="B6398" s="15">
        <v>-102.297853</v>
      </c>
    </row>
    <row r="6399" spans="1:2" x14ac:dyDescent="0.25">
      <c r="A6399" s="15">
        <v>23.597971000000001</v>
      </c>
      <c r="B6399" s="15">
        <v>-102.294307</v>
      </c>
    </row>
    <row r="6400" spans="1:2" x14ac:dyDescent="0.25">
      <c r="A6400" s="15">
        <v>23.601659999999999</v>
      </c>
      <c r="B6400" s="15">
        <v>-102.288541</v>
      </c>
    </row>
    <row r="6401" spans="1:2" x14ac:dyDescent="0.25">
      <c r="A6401" s="15">
        <v>23.605347999999999</v>
      </c>
      <c r="B6401" s="15">
        <v>-102.283975</v>
      </c>
    </row>
    <row r="6402" spans="1:2" x14ac:dyDescent="0.25">
      <c r="A6402" s="15">
        <v>23.609036</v>
      </c>
      <c r="B6402" s="15">
        <v>-102.279695</v>
      </c>
    </row>
    <row r="6403" spans="1:2" x14ac:dyDescent="0.25">
      <c r="A6403" s="15">
        <v>23.612725000000001</v>
      </c>
      <c r="B6403" s="15">
        <v>-102.276023</v>
      </c>
    </row>
    <row r="6404" spans="1:2" x14ac:dyDescent="0.25">
      <c r="A6404" s="15">
        <v>23.616413000000001</v>
      </c>
      <c r="B6404" s="15">
        <v>-102.270293</v>
      </c>
    </row>
    <row r="6405" spans="1:2" x14ac:dyDescent="0.25">
      <c r="A6405" s="15">
        <v>23.620100999999998</v>
      </c>
      <c r="B6405" s="15">
        <v>-102.262484</v>
      </c>
    </row>
    <row r="6406" spans="1:2" x14ac:dyDescent="0.25">
      <c r="A6406" s="15">
        <v>23.62379</v>
      </c>
      <c r="B6406" s="15">
        <v>-102.253433</v>
      </c>
    </row>
    <row r="6407" spans="1:2" x14ac:dyDescent="0.25">
      <c r="A6407" s="15">
        <v>23.627478</v>
      </c>
      <c r="B6407" s="15">
        <v>-102.245676</v>
      </c>
    </row>
    <row r="6408" spans="1:2" x14ac:dyDescent="0.25">
      <c r="A6408" s="15">
        <v>23.631166</v>
      </c>
      <c r="B6408" s="15">
        <v>-102.23997300000001</v>
      </c>
    </row>
    <row r="6409" spans="1:2" x14ac:dyDescent="0.25">
      <c r="A6409" s="15">
        <v>23.634855000000002</v>
      </c>
      <c r="B6409" s="15">
        <v>-102.232204</v>
      </c>
    </row>
    <row r="6410" spans="1:2" x14ac:dyDescent="0.25">
      <c r="A6410" s="15">
        <v>23.638542999999999</v>
      </c>
      <c r="B6410" s="15">
        <v>-102.226448</v>
      </c>
    </row>
    <row r="6411" spans="1:2" x14ac:dyDescent="0.25">
      <c r="A6411" s="15">
        <v>23.642230999999999</v>
      </c>
      <c r="B6411" s="15">
        <v>-102.219431</v>
      </c>
    </row>
    <row r="6412" spans="1:2" x14ac:dyDescent="0.25">
      <c r="A6412" s="15">
        <v>23.64592</v>
      </c>
      <c r="B6412" s="15">
        <v>-102.213437</v>
      </c>
    </row>
    <row r="6413" spans="1:2" x14ac:dyDescent="0.25">
      <c r="A6413" s="15">
        <v>23.649608000000001</v>
      </c>
      <c r="B6413" s="15">
        <v>-102.20655499999999</v>
      </c>
    </row>
    <row r="6414" spans="1:2" x14ac:dyDescent="0.25">
      <c r="A6414" s="15">
        <v>23.653296000000001</v>
      </c>
      <c r="B6414" s="15">
        <v>-102.199586</v>
      </c>
    </row>
    <row r="6415" spans="1:2" x14ac:dyDescent="0.25">
      <c r="A6415" s="15">
        <v>23.656984999999999</v>
      </c>
      <c r="B6415" s="15">
        <v>-102.192618</v>
      </c>
    </row>
    <row r="6416" spans="1:2" x14ac:dyDescent="0.25">
      <c r="A6416" s="15">
        <v>23.660672999999999</v>
      </c>
      <c r="B6416" s="15">
        <v>-102.184555</v>
      </c>
    </row>
    <row r="6417" spans="1:2" x14ac:dyDescent="0.25">
      <c r="A6417" s="15">
        <v>23.664361</v>
      </c>
      <c r="B6417" s="15">
        <v>-102.175732</v>
      </c>
    </row>
    <row r="6418" spans="1:2" x14ac:dyDescent="0.25">
      <c r="A6418" s="15">
        <v>23.668050000000001</v>
      </c>
      <c r="B6418" s="15">
        <v>-102.168953</v>
      </c>
    </row>
    <row r="6419" spans="1:2" x14ac:dyDescent="0.25">
      <c r="A6419" s="15">
        <v>23.671738000000001</v>
      </c>
      <c r="B6419" s="15">
        <v>-102.161259</v>
      </c>
    </row>
    <row r="6420" spans="1:2" x14ac:dyDescent="0.25">
      <c r="A6420" s="15">
        <v>23.675426000000002</v>
      </c>
      <c r="B6420" s="15">
        <v>-102.152649</v>
      </c>
    </row>
    <row r="6421" spans="1:2" x14ac:dyDescent="0.25">
      <c r="A6421" s="15">
        <v>23.679114999999999</v>
      </c>
      <c r="B6421" s="15">
        <v>-102.14150100000001</v>
      </c>
    </row>
    <row r="6422" spans="1:2" x14ac:dyDescent="0.25">
      <c r="A6422" s="15">
        <v>23.682803</v>
      </c>
      <c r="B6422" s="15">
        <v>-102.13389599999999</v>
      </c>
    </row>
    <row r="6423" spans="1:2" x14ac:dyDescent="0.25">
      <c r="A6423" s="15">
        <v>23.686491</v>
      </c>
      <c r="B6423" s="15">
        <v>-102.123054</v>
      </c>
    </row>
    <row r="6424" spans="1:2" x14ac:dyDescent="0.25">
      <c r="A6424" s="15">
        <v>23.690180000000002</v>
      </c>
      <c r="B6424" s="15">
        <v>-102.11049</v>
      </c>
    </row>
    <row r="6425" spans="1:2" x14ac:dyDescent="0.25">
      <c r="A6425" s="15">
        <v>23.693867999999998</v>
      </c>
      <c r="B6425" s="15">
        <v>-102.10103100000001</v>
      </c>
    </row>
    <row r="6426" spans="1:2" x14ac:dyDescent="0.25">
      <c r="A6426" s="15">
        <v>23.697555999999999</v>
      </c>
      <c r="B6426" s="15">
        <v>-102.09093900000001</v>
      </c>
    </row>
    <row r="6427" spans="1:2" x14ac:dyDescent="0.25">
      <c r="A6427" s="15">
        <v>23.701245</v>
      </c>
      <c r="B6427" s="15">
        <v>-102.08032799999999</v>
      </c>
    </row>
    <row r="6428" spans="1:2" x14ac:dyDescent="0.25">
      <c r="A6428" s="15">
        <v>23.704933</v>
      </c>
      <c r="B6428" s="15">
        <v>-102.071772</v>
      </c>
    </row>
    <row r="6429" spans="1:2" x14ac:dyDescent="0.25">
      <c r="A6429" s="15">
        <v>23.708621000000001</v>
      </c>
      <c r="B6429" s="15">
        <v>-102.06182200000001</v>
      </c>
    </row>
    <row r="6430" spans="1:2" x14ac:dyDescent="0.25">
      <c r="A6430" s="15">
        <v>23.712309999999999</v>
      </c>
      <c r="B6430" s="15">
        <v>-102.050241</v>
      </c>
    </row>
    <row r="6431" spans="1:2" x14ac:dyDescent="0.25">
      <c r="A6431" s="15">
        <v>23.715997999999999</v>
      </c>
      <c r="B6431" s="15">
        <v>-102.040317</v>
      </c>
    </row>
    <row r="6432" spans="1:2" x14ac:dyDescent="0.25">
      <c r="A6432" s="15">
        <v>23.719685999999999</v>
      </c>
      <c r="B6432" s="15">
        <v>-102.029568</v>
      </c>
    </row>
    <row r="6433" spans="1:2" x14ac:dyDescent="0.25">
      <c r="A6433" s="15">
        <v>23.723375000000001</v>
      </c>
      <c r="B6433" s="15">
        <v>-102.017539</v>
      </c>
    </row>
    <row r="6434" spans="1:2" x14ac:dyDescent="0.25">
      <c r="A6434" s="15">
        <v>23.727063000000001</v>
      </c>
      <c r="B6434" s="15">
        <v>-102.006169</v>
      </c>
    </row>
    <row r="6435" spans="1:2" x14ac:dyDescent="0.25">
      <c r="A6435" s="15">
        <v>23.730751000000001</v>
      </c>
      <c r="B6435" s="15">
        <v>-101.995351</v>
      </c>
    </row>
    <row r="6436" spans="1:2" x14ac:dyDescent="0.25">
      <c r="A6436" s="15">
        <v>23.734439999999999</v>
      </c>
      <c r="B6436" s="15">
        <v>-101.984337</v>
      </c>
    </row>
    <row r="6437" spans="1:2" x14ac:dyDescent="0.25">
      <c r="A6437" s="15">
        <v>23.738128</v>
      </c>
      <c r="B6437" s="15">
        <v>-101.974806</v>
      </c>
    </row>
    <row r="6438" spans="1:2" x14ac:dyDescent="0.25">
      <c r="A6438" s="15">
        <v>23.741817000000001</v>
      </c>
      <c r="B6438" s="15">
        <v>-101.964252</v>
      </c>
    </row>
    <row r="6439" spans="1:2" x14ac:dyDescent="0.25">
      <c r="A6439" s="15">
        <v>23.745505000000001</v>
      </c>
      <c r="B6439" s="15">
        <v>-101.953036</v>
      </c>
    </row>
    <row r="6440" spans="1:2" x14ac:dyDescent="0.25">
      <c r="A6440" s="15">
        <v>23.749193000000002</v>
      </c>
      <c r="B6440" s="15">
        <v>-101.942797</v>
      </c>
    </row>
    <row r="6441" spans="1:2" x14ac:dyDescent="0.25">
      <c r="A6441" s="15">
        <v>23.752882</v>
      </c>
      <c r="B6441" s="15">
        <v>-101.933267</v>
      </c>
    </row>
    <row r="6442" spans="1:2" x14ac:dyDescent="0.25">
      <c r="A6442" s="15">
        <v>23.75657</v>
      </c>
      <c r="B6442" s="15">
        <v>-101.921927</v>
      </c>
    </row>
    <row r="6443" spans="1:2" x14ac:dyDescent="0.25">
      <c r="A6443" s="15">
        <v>23.760258</v>
      </c>
      <c r="B6443" s="15">
        <v>-101.909391</v>
      </c>
    </row>
    <row r="6444" spans="1:2" x14ac:dyDescent="0.25">
      <c r="A6444" s="15">
        <v>23.763947000000002</v>
      </c>
      <c r="B6444" s="15">
        <v>-101.89903700000001</v>
      </c>
    </row>
    <row r="6445" spans="1:2" x14ac:dyDescent="0.25">
      <c r="A6445" s="15">
        <v>23.767634999999999</v>
      </c>
      <c r="B6445" s="15">
        <v>-101.887439</v>
      </c>
    </row>
    <row r="6446" spans="1:2" x14ac:dyDescent="0.25">
      <c r="A6446" s="15">
        <v>23.771322999999999</v>
      </c>
      <c r="B6446" s="15">
        <v>-101.87624700000001</v>
      </c>
    </row>
    <row r="6447" spans="1:2" x14ac:dyDescent="0.25">
      <c r="A6447" s="15">
        <v>23.775012</v>
      </c>
      <c r="B6447" s="15">
        <v>-101.86409399999999</v>
      </c>
    </row>
    <row r="6448" spans="1:2" x14ac:dyDescent="0.25">
      <c r="A6448" s="15">
        <v>23.778700000000001</v>
      </c>
      <c r="B6448" s="15">
        <v>-101.853385</v>
      </c>
    </row>
    <row r="6449" spans="1:2" x14ac:dyDescent="0.25">
      <c r="A6449" s="15">
        <v>23.782388000000001</v>
      </c>
      <c r="B6449" s="15">
        <v>-101.84247000000001</v>
      </c>
    </row>
    <row r="6450" spans="1:2" x14ac:dyDescent="0.25">
      <c r="A6450" s="15">
        <v>23.786076999999999</v>
      </c>
      <c r="B6450" s="15">
        <v>-101.829897</v>
      </c>
    </row>
    <row r="6451" spans="1:2" x14ac:dyDescent="0.25">
      <c r="A6451" s="15">
        <v>23.789764999999999</v>
      </c>
      <c r="B6451" s="15">
        <v>-101.818263</v>
      </c>
    </row>
    <row r="6452" spans="1:2" x14ac:dyDescent="0.25">
      <c r="A6452" s="15">
        <v>23.793453</v>
      </c>
      <c r="B6452" s="15">
        <v>-101.806011</v>
      </c>
    </row>
    <row r="6453" spans="1:2" x14ac:dyDescent="0.25">
      <c r="A6453" s="15">
        <v>23.797142000000001</v>
      </c>
      <c r="B6453" s="15">
        <v>-101.793038</v>
      </c>
    </row>
    <row r="6454" spans="1:2" x14ac:dyDescent="0.25">
      <c r="A6454" s="15">
        <v>23.800830000000001</v>
      </c>
      <c r="B6454" s="15">
        <v>-101.78000299999999</v>
      </c>
    </row>
    <row r="6455" spans="1:2" x14ac:dyDescent="0.25">
      <c r="A6455" s="15">
        <v>23.804518000000002</v>
      </c>
      <c r="B6455" s="15">
        <v>-101.768113</v>
      </c>
    </row>
    <row r="6456" spans="1:2" x14ac:dyDescent="0.25">
      <c r="A6456" s="15">
        <v>23.808206999999999</v>
      </c>
      <c r="B6456" s="15">
        <v>-101.75539999999999</v>
      </c>
    </row>
    <row r="6457" spans="1:2" x14ac:dyDescent="0.25">
      <c r="A6457" s="15">
        <v>23.811895</v>
      </c>
      <c r="B6457" s="15">
        <v>-101.74139</v>
      </c>
    </row>
    <row r="6458" spans="1:2" x14ac:dyDescent="0.25">
      <c r="A6458" s="15">
        <v>23.815583</v>
      </c>
      <c r="B6458" s="15">
        <v>-101.725553</v>
      </c>
    </row>
    <row r="6459" spans="1:2" x14ac:dyDescent="0.25">
      <c r="A6459" s="15">
        <v>23.819272000000002</v>
      </c>
      <c r="B6459" s="15">
        <v>-101.715935</v>
      </c>
    </row>
    <row r="6460" spans="1:2" x14ac:dyDescent="0.25">
      <c r="A6460" s="15">
        <v>23.822959999999998</v>
      </c>
      <c r="B6460" s="15">
        <v>-101.707857</v>
      </c>
    </row>
    <row r="6461" spans="1:2" x14ac:dyDescent="0.25">
      <c r="A6461" s="15">
        <v>23.826647999999999</v>
      </c>
      <c r="B6461" s="15">
        <v>-101.696972</v>
      </c>
    </row>
    <row r="6462" spans="1:2" x14ac:dyDescent="0.25">
      <c r="A6462" s="15">
        <v>23.830337</v>
      </c>
      <c r="B6462" s="15">
        <v>-101.68520700000001</v>
      </c>
    </row>
    <row r="6463" spans="1:2" x14ac:dyDescent="0.25">
      <c r="A6463" s="15">
        <v>23.834025</v>
      </c>
      <c r="B6463" s="15">
        <v>-101.674046</v>
      </c>
    </row>
    <row r="6464" spans="1:2" x14ac:dyDescent="0.25">
      <c r="A6464" s="15">
        <v>23.837713000000001</v>
      </c>
      <c r="B6464" s="15">
        <v>-101.66058099999999</v>
      </c>
    </row>
    <row r="6465" spans="1:2" x14ac:dyDescent="0.25">
      <c r="A6465" s="15">
        <v>23.841401999999999</v>
      </c>
      <c r="B6465" s="15">
        <v>-101.649996</v>
      </c>
    </row>
    <row r="6466" spans="1:2" x14ac:dyDescent="0.25">
      <c r="A6466" s="15">
        <v>23.845089999999999</v>
      </c>
      <c r="B6466" s="15">
        <v>-101.639278</v>
      </c>
    </row>
    <row r="6467" spans="1:2" x14ac:dyDescent="0.25">
      <c r="A6467" s="15">
        <v>23.848777999999999</v>
      </c>
      <c r="B6467" s="15">
        <v>-101.62897100000001</v>
      </c>
    </row>
    <row r="6468" spans="1:2" x14ac:dyDescent="0.25">
      <c r="A6468" s="15">
        <v>23.852467000000001</v>
      </c>
      <c r="B6468" s="15">
        <v>-101.61866000000001</v>
      </c>
    </row>
    <row r="6469" spans="1:2" x14ac:dyDescent="0.25">
      <c r="A6469" s="15">
        <v>23.856155000000001</v>
      </c>
      <c r="B6469" s="15">
        <v>-101.608616</v>
      </c>
    </row>
    <row r="6470" spans="1:2" x14ac:dyDescent="0.25">
      <c r="A6470" s="15">
        <v>23.859843000000001</v>
      </c>
      <c r="B6470" s="15">
        <v>-101.599197</v>
      </c>
    </row>
    <row r="6471" spans="1:2" x14ac:dyDescent="0.25">
      <c r="A6471" s="15">
        <v>23.863531999999999</v>
      </c>
      <c r="B6471" s="15">
        <v>-101.59077000000001</v>
      </c>
    </row>
    <row r="6472" spans="1:2" x14ac:dyDescent="0.25">
      <c r="A6472" s="15">
        <v>23.86722</v>
      </c>
      <c r="B6472" s="15">
        <v>-101.581597</v>
      </c>
    </row>
    <row r="6473" spans="1:2" x14ac:dyDescent="0.25">
      <c r="A6473" s="15">
        <v>23.870908</v>
      </c>
      <c r="B6473" s="15">
        <v>-101.571552</v>
      </c>
    </row>
    <row r="6474" spans="1:2" x14ac:dyDescent="0.25">
      <c r="A6474" s="15">
        <v>23.874597000000001</v>
      </c>
      <c r="B6474" s="15">
        <v>-101.563292</v>
      </c>
    </row>
    <row r="6475" spans="1:2" x14ac:dyDescent="0.25">
      <c r="A6475" s="15">
        <v>23.878285000000002</v>
      </c>
      <c r="B6475" s="15">
        <v>-101.555818</v>
      </c>
    </row>
    <row r="6476" spans="1:2" x14ac:dyDescent="0.25">
      <c r="A6476" s="15">
        <v>23.881972999999999</v>
      </c>
      <c r="B6476" s="15">
        <v>-101.55003000000001</v>
      </c>
    </row>
    <row r="6477" spans="1:2" x14ac:dyDescent="0.25">
      <c r="A6477" s="15">
        <v>23.885662</v>
      </c>
      <c r="B6477" s="15">
        <v>-101.54433299999999</v>
      </c>
    </row>
    <row r="6478" spans="1:2" x14ac:dyDescent="0.25">
      <c r="A6478" s="15">
        <v>23.88935</v>
      </c>
      <c r="B6478" s="15">
        <v>-101.539458</v>
      </c>
    </row>
    <row r="6479" spans="1:2" x14ac:dyDescent="0.25">
      <c r="A6479" s="15">
        <v>23.893038000000001</v>
      </c>
      <c r="B6479" s="15">
        <v>-101.534272</v>
      </c>
    </row>
    <row r="6480" spans="1:2" x14ac:dyDescent="0.25">
      <c r="A6480" s="15">
        <v>23.896726999999998</v>
      </c>
      <c r="B6480" s="15">
        <v>-101.527479</v>
      </c>
    </row>
    <row r="6481" spans="1:2" x14ac:dyDescent="0.25">
      <c r="A6481" s="15">
        <v>23.900414999999999</v>
      </c>
      <c r="B6481" s="15">
        <v>-101.520422</v>
      </c>
    </row>
    <row r="6482" spans="1:2" x14ac:dyDescent="0.25">
      <c r="A6482" s="15">
        <v>23.904102999999999</v>
      </c>
      <c r="B6482" s="15">
        <v>-101.51515999999999</v>
      </c>
    </row>
    <row r="6483" spans="1:2" x14ac:dyDescent="0.25">
      <c r="A6483" s="15">
        <v>23.907792000000001</v>
      </c>
      <c r="B6483" s="15">
        <v>-101.51098</v>
      </c>
    </row>
    <row r="6484" spans="1:2" x14ac:dyDescent="0.25">
      <c r="A6484" s="15">
        <v>23.911480000000001</v>
      </c>
      <c r="B6484" s="15">
        <v>-101.504896</v>
      </c>
    </row>
    <row r="6485" spans="1:2" x14ac:dyDescent="0.25">
      <c r="A6485" s="15">
        <v>23.915168000000001</v>
      </c>
      <c r="B6485" s="15">
        <v>-101.498715</v>
      </c>
    </row>
    <row r="6486" spans="1:2" x14ac:dyDescent="0.25">
      <c r="A6486" s="15">
        <v>23.918856999999999</v>
      </c>
      <c r="B6486" s="15">
        <v>-101.491632</v>
      </c>
    </row>
    <row r="6487" spans="1:2" x14ac:dyDescent="0.25">
      <c r="A6487" s="15">
        <v>23.922545</v>
      </c>
      <c r="B6487" s="15">
        <v>-101.483823</v>
      </c>
    </row>
    <row r="6488" spans="1:2" x14ac:dyDescent="0.25">
      <c r="A6488" s="15">
        <v>23.926233</v>
      </c>
      <c r="B6488" s="15">
        <v>-101.47844600000001</v>
      </c>
    </row>
    <row r="6489" spans="1:2" x14ac:dyDescent="0.25">
      <c r="A6489" s="15">
        <v>23.929922000000001</v>
      </c>
      <c r="B6489" s="15">
        <v>-101.473837</v>
      </c>
    </row>
    <row r="6490" spans="1:2" x14ac:dyDescent="0.25">
      <c r="A6490" s="15">
        <v>23.933610000000002</v>
      </c>
      <c r="B6490" s="15">
        <v>-101.470066</v>
      </c>
    </row>
    <row r="6491" spans="1:2" x14ac:dyDescent="0.25">
      <c r="A6491" s="15">
        <v>23.937297999999998</v>
      </c>
      <c r="B6491" s="15">
        <v>-101.467495</v>
      </c>
    </row>
    <row r="6492" spans="1:2" x14ac:dyDescent="0.25">
      <c r="A6492" s="15">
        <v>23.940987</v>
      </c>
      <c r="B6492" s="15">
        <v>-101.46417700000001</v>
      </c>
    </row>
    <row r="6493" spans="1:2" x14ac:dyDescent="0.25">
      <c r="A6493" s="15">
        <v>23.944675</v>
      </c>
      <c r="B6493" s="15">
        <v>-101.462732</v>
      </c>
    </row>
    <row r="6494" spans="1:2" x14ac:dyDescent="0.25">
      <c r="A6494" s="15">
        <v>23.948363000000001</v>
      </c>
      <c r="B6494" s="15">
        <v>-101.45930199999999</v>
      </c>
    </row>
    <row r="6495" spans="1:2" x14ac:dyDescent="0.25">
      <c r="A6495" s="15">
        <v>23.952051999999998</v>
      </c>
      <c r="B6495" s="15">
        <v>-101.45669599999999</v>
      </c>
    </row>
    <row r="6496" spans="1:2" x14ac:dyDescent="0.25">
      <c r="A6496" s="15">
        <v>23.955739999999999</v>
      </c>
      <c r="B6496" s="15">
        <v>-101.455602</v>
      </c>
    </row>
    <row r="6497" spans="1:2" x14ac:dyDescent="0.25">
      <c r="A6497" s="15">
        <v>23.959427999999999</v>
      </c>
      <c r="B6497" s="15">
        <v>-101.45696</v>
      </c>
    </row>
    <row r="6498" spans="1:2" x14ac:dyDescent="0.25">
      <c r="A6498" s="15">
        <v>23.963117</v>
      </c>
      <c r="B6498" s="15">
        <v>-101.457826</v>
      </c>
    </row>
    <row r="6499" spans="1:2" x14ac:dyDescent="0.25">
      <c r="A6499" s="15">
        <v>23.966805000000001</v>
      </c>
      <c r="B6499" s="15">
        <v>-101.45719</v>
      </c>
    </row>
    <row r="6500" spans="1:2" x14ac:dyDescent="0.25">
      <c r="A6500" s="15">
        <v>23.970493000000001</v>
      </c>
      <c r="B6500" s="15">
        <v>-101.45411799999999</v>
      </c>
    </row>
    <row r="6501" spans="1:2" x14ac:dyDescent="0.25">
      <c r="A6501" s="15">
        <v>23.974181999999999</v>
      </c>
      <c r="B6501" s="15">
        <v>-101.454054</v>
      </c>
    </row>
    <row r="6502" spans="1:2" x14ac:dyDescent="0.25">
      <c r="A6502" s="15">
        <v>23.977869999999999</v>
      </c>
      <c r="B6502" s="15">
        <v>-101.45352200000001</v>
      </c>
    </row>
    <row r="6503" spans="1:2" x14ac:dyDescent="0.25">
      <c r="A6503" s="15">
        <v>23.981558</v>
      </c>
      <c r="B6503" s="15">
        <v>-101.452259</v>
      </c>
    </row>
    <row r="6504" spans="1:2" x14ac:dyDescent="0.25">
      <c r="A6504" s="15">
        <v>23.985247000000001</v>
      </c>
      <c r="B6504" s="15">
        <v>-101.450988</v>
      </c>
    </row>
    <row r="6505" spans="1:2" x14ac:dyDescent="0.25">
      <c r="A6505" s="15">
        <v>23.988935000000001</v>
      </c>
      <c r="B6505" s="15">
        <v>-101.448373</v>
      </c>
    </row>
    <row r="6506" spans="1:2" x14ac:dyDescent="0.25">
      <c r="A6506" s="15">
        <v>23.992622999999998</v>
      </c>
      <c r="B6506" s="15">
        <v>-101.445277</v>
      </c>
    </row>
    <row r="6507" spans="1:2" x14ac:dyDescent="0.25">
      <c r="A6507" s="15">
        <v>23.996312</v>
      </c>
      <c r="B6507" s="15">
        <v>-101.44439</v>
      </c>
    </row>
    <row r="6508" spans="1:2" x14ac:dyDescent="0.25">
      <c r="A6508" s="15">
        <v>24</v>
      </c>
      <c r="B6508" s="15">
        <v>-101.44628899999999</v>
      </c>
    </row>
    <row r="6509" spans="1:2" x14ac:dyDescent="0.25">
      <c r="A6509" s="15">
        <v>24.003688</v>
      </c>
      <c r="B6509" s="15">
        <v>-101.447214</v>
      </c>
    </row>
    <row r="6510" spans="1:2" x14ac:dyDescent="0.25">
      <c r="A6510" s="15">
        <v>24.007377000000002</v>
      </c>
      <c r="B6510" s="15">
        <v>-101.445559</v>
      </c>
    </row>
    <row r="6511" spans="1:2" x14ac:dyDescent="0.25">
      <c r="A6511" s="15">
        <v>24.011064999999999</v>
      </c>
      <c r="B6511" s="15">
        <v>-101.44553500000001</v>
      </c>
    </row>
    <row r="6512" spans="1:2" x14ac:dyDescent="0.25">
      <c r="A6512" s="15">
        <v>24.014752999999999</v>
      </c>
      <c r="B6512" s="15">
        <v>-101.446269</v>
      </c>
    </row>
    <row r="6513" spans="1:2" x14ac:dyDescent="0.25">
      <c r="A6513" s="15">
        <v>24.018442</v>
      </c>
      <c r="B6513" s="15">
        <v>-101.447474</v>
      </c>
    </row>
    <row r="6514" spans="1:2" x14ac:dyDescent="0.25">
      <c r="A6514" s="15">
        <v>24.022130000000001</v>
      </c>
      <c r="B6514" s="15">
        <v>-101.446088</v>
      </c>
    </row>
    <row r="6515" spans="1:2" x14ac:dyDescent="0.25">
      <c r="A6515" s="15">
        <v>24.025818000000001</v>
      </c>
      <c r="B6515" s="15">
        <v>-101.44814</v>
      </c>
    </row>
    <row r="6516" spans="1:2" x14ac:dyDescent="0.25">
      <c r="A6516" s="15">
        <v>24.029506999999999</v>
      </c>
      <c r="B6516" s="15">
        <v>-101.450751</v>
      </c>
    </row>
    <row r="6517" spans="1:2" x14ac:dyDescent="0.25">
      <c r="A6517" s="15">
        <v>24.033194999999999</v>
      </c>
      <c r="B6517" s="15">
        <v>-101.45036399999999</v>
      </c>
    </row>
    <row r="6518" spans="1:2" x14ac:dyDescent="0.25">
      <c r="A6518" s="15">
        <v>24.036883</v>
      </c>
      <c r="B6518" s="15">
        <v>-101.450034</v>
      </c>
    </row>
    <row r="6519" spans="1:2" x14ac:dyDescent="0.25">
      <c r="A6519" s="15">
        <v>24.040572000000001</v>
      </c>
      <c r="B6519" s="15">
        <v>-101.45014399999999</v>
      </c>
    </row>
    <row r="6520" spans="1:2" x14ac:dyDescent="0.25">
      <c r="A6520" s="15">
        <v>24.044260000000001</v>
      </c>
      <c r="B6520" s="15">
        <v>-101.44785899999999</v>
      </c>
    </row>
    <row r="6521" spans="1:2" x14ac:dyDescent="0.25">
      <c r="A6521" s="15">
        <v>24.047948000000002</v>
      </c>
      <c r="B6521" s="15">
        <v>-101.444829</v>
      </c>
    </row>
    <row r="6522" spans="1:2" x14ac:dyDescent="0.25">
      <c r="A6522" s="15">
        <v>24.051636999999999</v>
      </c>
      <c r="B6522" s="15">
        <v>-101.442156</v>
      </c>
    </row>
    <row r="6523" spans="1:2" x14ac:dyDescent="0.25">
      <c r="A6523" s="15">
        <v>24.055325</v>
      </c>
      <c r="B6523" s="15">
        <v>-101.438115</v>
      </c>
    </row>
    <row r="6524" spans="1:2" x14ac:dyDescent="0.25">
      <c r="A6524" s="15">
        <v>24.059013</v>
      </c>
      <c r="B6524" s="15">
        <v>-101.433752</v>
      </c>
    </row>
    <row r="6525" spans="1:2" x14ac:dyDescent="0.25">
      <c r="A6525" s="15">
        <v>24.062702000000002</v>
      </c>
      <c r="B6525" s="15">
        <v>-101.43124400000001</v>
      </c>
    </row>
    <row r="6526" spans="1:2" x14ac:dyDescent="0.25">
      <c r="A6526" s="15">
        <v>24.066389999999998</v>
      </c>
      <c r="B6526" s="15">
        <v>-101.428436</v>
      </c>
    </row>
    <row r="6527" spans="1:2" x14ac:dyDescent="0.25">
      <c r="A6527" s="15">
        <v>24.070077999999999</v>
      </c>
      <c r="B6527" s="15">
        <v>-101.425838</v>
      </c>
    </row>
    <row r="6528" spans="1:2" x14ac:dyDescent="0.25">
      <c r="A6528" s="15">
        <v>24.073767</v>
      </c>
      <c r="B6528" s="15">
        <v>-101.42322900000001</v>
      </c>
    </row>
    <row r="6529" spans="1:2" x14ac:dyDescent="0.25">
      <c r="A6529" s="15">
        <v>24.077455</v>
      </c>
      <c r="B6529" s="15">
        <v>-101.420659</v>
      </c>
    </row>
    <row r="6530" spans="1:2" x14ac:dyDescent="0.25">
      <c r="A6530" s="15">
        <v>24.081143000000001</v>
      </c>
      <c r="B6530" s="15">
        <v>-101.417665</v>
      </c>
    </row>
    <row r="6531" spans="1:2" x14ac:dyDescent="0.25">
      <c r="A6531" s="15">
        <v>24.084831999999999</v>
      </c>
      <c r="B6531" s="15">
        <v>-101.41733000000001</v>
      </c>
    </row>
    <row r="6532" spans="1:2" x14ac:dyDescent="0.25">
      <c r="A6532" s="15">
        <v>24.088519999999999</v>
      </c>
      <c r="B6532" s="15">
        <v>-101.414233</v>
      </c>
    </row>
    <row r="6533" spans="1:2" x14ac:dyDescent="0.25">
      <c r="A6533" s="15">
        <v>24.092207999999999</v>
      </c>
      <c r="B6533" s="15">
        <v>-101.410712</v>
      </c>
    </row>
    <row r="6534" spans="1:2" x14ac:dyDescent="0.25">
      <c r="A6534" s="15">
        <v>24.095897000000001</v>
      </c>
      <c r="B6534" s="15">
        <v>-101.410725</v>
      </c>
    </row>
    <row r="6535" spans="1:2" x14ac:dyDescent="0.25">
      <c r="A6535" s="15">
        <v>24.099585000000001</v>
      </c>
      <c r="B6535" s="15">
        <v>-101.411034</v>
      </c>
    </row>
    <row r="6536" spans="1:2" x14ac:dyDescent="0.25">
      <c r="A6536" s="15">
        <v>24.103273000000002</v>
      </c>
      <c r="B6536" s="15">
        <v>-101.409302</v>
      </c>
    </row>
    <row r="6537" spans="1:2" x14ac:dyDescent="0.25">
      <c r="A6537" s="15">
        <v>24.106961999999999</v>
      </c>
      <c r="B6537" s="15">
        <v>-101.407445</v>
      </c>
    </row>
    <row r="6538" spans="1:2" x14ac:dyDescent="0.25">
      <c r="A6538" s="15">
        <v>24.11065</v>
      </c>
      <c r="B6538" s="15">
        <v>-101.405815</v>
      </c>
    </row>
    <row r="6539" spans="1:2" x14ac:dyDescent="0.25">
      <c r="A6539" s="15">
        <v>24.114338</v>
      </c>
      <c r="B6539" s="15">
        <v>-101.404659</v>
      </c>
    </row>
    <row r="6540" spans="1:2" x14ac:dyDescent="0.25">
      <c r="A6540" s="15">
        <v>24.118027000000001</v>
      </c>
      <c r="B6540" s="15">
        <v>-101.40430499999999</v>
      </c>
    </row>
    <row r="6541" spans="1:2" x14ac:dyDescent="0.25">
      <c r="A6541" s="15">
        <v>24.121714999999998</v>
      </c>
      <c r="B6541" s="15">
        <v>-101.403803</v>
      </c>
    </row>
    <row r="6542" spans="1:2" x14ac:dyDescent="0.25">
      <c r="A6542" s="15">
        <v>24.125402999999999</v>
      </c>
      <c r="B6542" s="15">
        <v>-101.405056</v>
      </c>
    </row>
    <row r="6543" spans="1:2" x14ac:dyDescent="0.25">
      <c r="A6543" s="15">
        <v>24.129092</v>
      </c>
      <c r="B6543" s="15">
        <v>-101.40696</v>
      </c>
    </row>
    <row r="6544" spans="1:2" x14ac:dyDescent="0.25">
      <c r="A6544" s="15">
        <v>24.13278</v>
      </c>
      <c r="B6544" s="15">
        <v>-101.40777799999999</v>
      </c>
    </row>
    <row r="6545" spans="1:2" x14ac:dyDescent="0.25">
      <c r="A6545" s="15">
        <v>24.136468000000001</v>
      </c>
      <c r="B6545" s="15">
        <v>-101.407133</v>
      </c>
    </row>
    <row r="6546" spans="1:2" x14ac:dyDescent="0.25">
      <c r="A6546" s="15">
        <v>24.140156999999999</v>
      </c>
      <c r="B6546" s="15">
        <v>-101.407381</v>
      </c>
    </row>
    <row r="6547" spans="1:2" x14ac:dyDescent="0.25">
      <c r="A6547" s="15">
        <v>24.143844999999999</v>
      </c>
      <c r="B6547" s="15">
        <v>-101.407882</v>
      </c>
    </row>
    <row r="6548" spans="1:2" x14ac:dyDescent="0.25">
      <c r="A6548" s="15">
        <v>24.147532999999999</v>
      </c>
      <c r="B6548" s="15">
        <v>-101.410213</v>
      </c>
    </row>
    <row r="6549" spans="1:2" x14ac:dyDescent="0.25">
      <c r="A6549" s="15">
        <v>24.151222000000001</v>
      </c>
      <c r="B6549" s="15">
        <v>-101.414377</v>
      </c>
    </row>
    <row r="6550" spans="1:2" x14ac:dyDescent="0.25">
      <c r="A6550" s="15">
        <v>24.154910000000001</v>
      </c>
      <c r="B6550" s="15">
        <v>-101.419404</v>
      </c>
    </row>
    <row r="6551" spans="1:2" x14ac:dyDescent="0.25">
      <c r="A6551" s="15">
        <v>24.158598000000001</v>
      </c>
      <c r="B6551" s="15">
        <v>-101.421328</v>
      </c>
    </row>
    <row r="6552" spans="1:2" x14ac:dyDescent="0.25">
      <c r="A6552" s="15">
        <v>24.162286999999999</v>
      </c>
      <c r="B6552" s="15">
        <v>-101.424077</v>
      </c>
    </row>
    <row r="6553" spans="1:2" x14ac:dyDescent="0.25">
      <c r="A6553" s="15">
        <v>24.165975</v>
      </c>
      <c r="B6553" s="15">
        <v>-101.427263</v>
      </c>
    </row>
    <row r="6554" spans="1:2" x14ac:dyDescent="0.25">
      <c r="A6554" s="15">
        <v>24.169663</v>
      </c>
      <c r="B6554" s="15">
        <v>-101.42982600000001</v>
      </c>
    </row>
    <row r="6555" spans="1:2" x14ac:dyDescent="0.25">
      <c r="A6555" s="15">
        <v>24.173352000000001</v>
      </c>
      <c r="B6555" s="15">
        <v>-101.43061299999999</v>
      </c>
    </row>
    <row r="6556" spans="1:2" x14ac:dyDescent="0.25">
      <c r="A6556" s="15">
        <v>24.177040000000002</v>
      </c>
      <c r="B6556" s="15">
        <v>-101.434968</v>
      </c>
    </row>
    <row r="6557" spans="1:2" x14ac:dyDescent="0.25">
      <c r="A6557" s="15">
        <v>24.180727999999998</v>
      </c>
      <c r="B6557" s="15">
        <v>-101.438484</v>
      </c>
    </row>
    <row r="6558" spans="1:2" x14ac:dyDescent="0.25">
      <c r="A6558" s="15">
        <v>24.184417</v>
      </c>
      <c r="B6558" s="15">
        <v>-101.441282</v>
      </c>
    </row>
    <row r="6559" spans="1:2" x14ac:dyDescent="0.25">
      <c r="A6559" s="15">
        <v>24.188105</v>
      </c>
      <c r="B6559" s="15">
        <v>-101.444885</v>
      </c>
    </row>
    <row r="6560" spans="1:2" x14ac:dyDescent="0.25">
      <c r="A6560" s="15">
        <v>24.191793000000001</v>
      </c>
      <c r="B6560" s="15">
        <v>-101.447952</v>
      </c>
    </row>
    <row r="6561" spans="1:2" x14ac:dyDescent="0.25">
      <c r="A6561" s="15">
        <v>24.195481999999998</v>
      </c>
      <c r="B6561" s="15">
        <v>-101.448404</v>
      </c>
    </row>
    <row r="6562" spans="1:2" x14ac:dyDescent="0.25">
      <c r="A6562" s="15">
        <v>24.199169999999999</v>
      </c>
      <c r="B6562" s="15">
        <v>-101.452367</v>
      </c>
    </row>
    <row r="6563" spans="1:2" x14ac:dyDescent="0.25">
      <c r="A6563" s="15">
        <v>24.202857999999999</v>
      </c>
      <c r="B6563" s="15">
        <v>-101.457104</v>
      </c>
    </row>
    <row r="6564" spans="1:2" x14ac:dyDescent="0.25">
      <c r="A6564" s="15">
        <v>24.206547</v>
      </c>
      <c r="B6564" s="15">
        <v>-101.458372</v>
      </c>
    </row>
    <row r="6565" spans="1:2" x14ac:dyDescent="0.25">
      <c r="A6565" s="15">
        <v>24.210235000000001</v>
      </c>
      <c r="B6565" s="15">
        <v>-101.462025</v>
      </c>
    </row>
    <row r="6566" spans="1:2" x14ac:dyDescent="0.25">
      <c r="A6566" s="15">
        <v>24.213923000000001</v>
      </c>
      <c r="B6566" s="15">
        <v>-101.466641</v>
      </c>
    </row>
    <row r="6567" spans="1:2" x14ac:dyDescent="0.25">
      <c r="A6567" s="15">
        <v>24.217611999999999</v>
      </c>
      <c r="B6567" s="15">
        <v>-101.468076</v>
      </c>
    </row>
    <row r="6568" spans="1:2" x14ac:dyDescent="0.25">
      <c r="A6568" s="15">
        <v>24.221299999999999</v>
      </c>
      <c r="B6568" s="15">
        <v>-101.469819</v>
      </c>
    </row>
    <row r="6569" spans="1:2" x14ac:dyDescent="0.25">
      <c r="A6569" s="15">
        <v>24.224988</v>
      </c>
      <c r="B6569" s="15">
        <v>-101.47221399999999</v>
      </c>
    </row>
    <row r="6570" spans="1:2" x14ac:dyDescent="0.25">
      <c r="A6570" s="15">
        <v>24.228677000000001</v>
      </c>
      <c r="B6570" s="15">
        <v>-101.476719</v>
      </c>
    </row>
    <row r="6571" spans="1:2" x14ac:dyDescent="0.25">
      <c r="A6571" s="15">
        <v>24.232365000000001</v>
      </c>
      <c r="B6571" s="15">
        <v>-101.479074</v>
      </c>
    </row>
    <row r="6572" spans="1:2" x14ac:dyDescent="0.25">
      <c r="A6572" s="15">
        <v>24.236052999999998</v>
      </c>
      <c r="B6572" s="15">
        <v>-101.478945</v>
      </c>
    </row>
    <row r="6573" spans="1:2" x14ac:dyDescent="0.25">
      <c r="A6573" s="15">
        <v>24.239742</v>
      </c>
      <c r="B6573" s="15">
        <v>-101.47744</v>
      </c>
    </row>
    <row r="6574" spans="1:2" x14ac:dyDescent="0.25">
      <c r="A6574" s="15">
        <v>24.24343</v>
      </c>
      <c r="B6574" s="15">
        <v>-101.475931</v>
      </c>
    </row>
    <row r="6575" spans="1:2" x14ac:dyDescent="0.25">
      <c r="A6575" s="15">
        <v>24.247118</v>
      </c>
      <c r="B6575" s="15">
        <v>-101.47371699999999</v>
      </c>
    </row>
    <row r="6576" spans="1:2" x14ac:dyDescent="0.25">
      <c r="A6576" s="15">
        <v>24.250806999999998</v>
      </c>
      <c r="B6576" s="15">
        <v>-101.47336300000001</v>
      </c>
    </row>
    <row r="6577" spans="1:2" x14ac:dyDescent="0.25">
      <c r="A6577" s="15">
        <v>24.254494999999999</v>
      </c>
      <c r="B6577" s="15">
        <v>-101.471271</v>
      </c>
    </row>
    <row r="6578" spans="1:2" x14ac:dyDescent="0.25">
      <c r="A6578" s="15">
        <v>24.258182999999999</v>
      </c>
      <c r="B6578" s="15">
        <v>-101.468064</v>
      </c>
    </row>
    <row r="6579" spans="1:2" x14ac:dyDescent="0.25">
      <c r="A6579" s="15">
        <v>24.261872</v>
      </c>
      <c r="B6579" s="15">
        <v>-101.465144</v>
      </c>
    </row>
    <row r="6580" spans="1:2" x14ac:dyDescent="0.25">
      <c r="A6580" s="15">
        <v>24.265560000000001</v>
      </c>
      <c r="B6580" s="15">
        <v>-101.45702900000001</v>
      </c>
    </row>
    <row r="6581" spans="1:2" x14ac:dyDescent="0.25">
      <c r="A6581" s="15">
        <v>24.269248999999999</v>
      </c>
      <c r="B6581" s="15">
        <v>-101.44075599999999</v>
      </c>
    </row>
    <row r="6582" spans="1:2" x14ac:dyDescent="0.25">
      <c r="A6582" s="15">
        <v>24.272936999999999</v>
      </c>
      <c r="B6582" s="15">
        <v>-101.40488999999999</v>
      </c>
    </row>
    <row r="6583" spans="1:2" x14ac:dyDescent="0.25">
      <c r="A6583" s="15">
        <v>24.276624999999999</v>
      </c>
      <c r="B6583" s="15">
        <v>-101.34554</v>
      </c>
    </row>
    <row r="6584" spans="1:2" x14ac:dyDescent="0.25">
      <c r="A6584" s="15">
        <v>24.280314000000001</v>
      </c>
      <c r="B6584" s="15">
        <v>-101.269453</v>
      </c>
    </row>
    <row r="6585" spans="1:2" x14ac:dyDescent="0.25">
      <c r="A6585" s="15">
        <v>24.284002000000001</v>
      </c>
      <c r="B6585" s="15">
        <v>-101.184478</v>
      </c>
    </row>
    <row r="6586" spans="1:2" x14ac:dyDescent="0.25">
      <c r="A6586" s="15">
        <v>24.287690000000001</v>
      </c>
      <c r="B6586" s="15">
        <v>-101.12698</v>
      </c>
    </row>
    <row r="6587" spans="1:2" x14ac:dyDescent="0.25">
      <c r="A6587" s="15">
        <v>24.291378999999999</v>
      </c>
      <c r="B6587" s="15">
        <v>-101.084305</v>
      </c>
    </row>
    <row r="6588" spans="1:2" x14ac:dyDescent="0.25">
      <c r="A6588" s="15">
        <v>24.295067</v>
      </c>
      <c r="B6588" s="15">
        <v>-101.036464</v>
      </c>
    </row>
    <row r="6589" spans="1:2" x14ac:dyDescent="0.25">
      <c r="A6589" s="15">
        <v>24.298755</v>
      </c>
      <c r="B6589" s="15">
        <v>-100.985259</v>
      </c>
    </row>
    <row r="6590" spans="1:2" x14ac:dyDescent="0.25">
      <c r="A6590" s="15">
        <v>24.302444000000001</v>
      </c>
      <c r="B6590" s="15">
        <v>-100.93197600000001</v>
      </c>
    </row>
    <row r="6591" spans="1:2" x14ac:dyDescent="0.25">
      <c r="A6591" s="15">
        <v>24.306132000000002</v>
      </c>
      <c r="B6591" s="15">
        <v>-100.87373700000001</v>
      </c>
    </row>
    <row r="6592" spans="1:2" x14ac:dyDescent="0.25">
      <c r="A6592" s="15">
        <v>24.309819999999998</v>
      </c>
      <c r="B6592" s="15">
        <v>-100.811429</v>
      </c>
    </row>
    <row r="6593" spans="1:2" x14ac:dyDescent="0.25">
      <c r="A6593" s="15">
        <v>24.313509</v>
      </c>
      <c r="B6593" s="15">
        <v>-100.74691799999999</v>
      </c>
    </row>
    <row r="6594" spans="1:2" x14ac:dyDescent="0.25">
      <c r="A6594" s="15">
        <v>24.317197</v>
      </c>
      <c r="B6594" s="15">
        <v>-100.679067</v>
      </c>
    </row>
    <row r="6595" spans="1:2" x14ac:dyDescent="0.25">
      <c r="A6595" s="15">
        <v>24.320885000000001</v>
      </c>
      <c r="B6595" s="15">
        <v>-100.608958</v>
      </c>
    </row>
    <row r="6596" spans="1:2" x14ac:dyDescent="0.25">
      <c r="A6596" s="15">
        <v>24.324573999999998</v>
      </c>
      <c r="B6596" s="15">
        <v>-100.53788900000001</v>
      </c>
    </row>
    <row r="6597" spans="1:2" x14ac:dyDescent="0.25">
      <c r="A6597" s="15">
        <v>24.328261999999999</v>
      </c>
      <c r="B6597" s="15">
        <v>-100.463673</v>
      </c>
    </row>
    <row r="6598" spans="1:2" x14ac:dyDescent="0.25">
      <c r="A6598" s="15">
        <v>24.331949999999999</v>
      </c>
      <c r="B6598" s="15">
        <v>-100.38774100000001</v>
      </c>
    </row>
    <row r="6599" spans="1:2" x14ac:dyDescent="0.25">
      <c r="A6599" s="15">
        <v>24.335639</v>
      </c>
      <c r="B6599" s="15">
        <v>-100.31032399999999</v>
      </c>
    </row>
    <row r="6600" spans="1:2" x14ac:dyDescent="0.25">
      <c r="A6600" s="15">
        <v>24.339327000000001</v>
      </c>
      <c r="B6600" s="15">
        <v>-100.22866399999999</v>
      </c>
    </row>
    <row r="6601" spans="1:2" x14ac:dyDescent="0.25">
      <c r="A6601" s="15">
        <v>24.343015000000001</v>
      </c>
      <c r="B6601" s="15">
        <v>-100.14357099999999</v>
      </c>
    </row>
    <row r="6602" spans="1:2" x14ac:dyDescent="0.25">
      <c r="A6602" s="15">
        <v>24.346703999999999</v>
      </c>
      <c r="B6602" s="15">
        <v>-100.058656</v>
      </c>
    </row>
    <row r="6603" spans="1:2" x14ac:dyDescent="0.25">
      <c r="A6603" s="15">
        <v>24.350391999999999</v>
      </c>
      <c r="B6603" s="15">
        <v>-99.973719000000003</v>
      </c>
    </row>
    <row r="6604" spans="1:2" x14ac:dyDescent="0.25">
      <c r="A6604" s="15">
        <v>24.35408</v>
      </c>
      <c r="B6604" s="15">
        <v>-99.887628000000007</v>
      </c>
    </row>
    <row r="6605" spans="1:2" x14ac:dyDescent="0.25">
      <c r="A6605" s="15">
        <v>24.357769000000001</v>
      </c>
      <c r="B6605" s="15">
        <v>-99.801878000000002</v>
      </c>
    </row>
    <row r="6606" spans="1:2" x14ac:dyDescent="0.25">
      <c r="A6606" s="15">
        <v>24.361457000000001</v>
      </c>
      <c r="B6606" s="15">
        <v>-99.715439000000003</v>
      </c>
    </row>
    <row r="6607" spans="1:2" x14ac:dyDescent="0.25">
      <c r="A6607" s="15">
        <v>24.365144999999998</v>
      </c>
      <c r="B6607" s="15">
        <v>-99.630120000000005</v>
      </c>
    </row>
    <row r="6608" spans="1:2" x14ac:dyDescent="0.25">
      <c r="A6608" s="15">
        <v>24.368834</v>
      </c>
      <c r="B6608" s="15">
        <v>-99.545092999999994</v>
      </c>
    </row>
    <row r="6609" spans="1:2" x14ac:dyDescent="0.25">
      <c r="A6609" s="15">
        <v>24.372522</v>
      </c>
      <c r="B6609" s="15">
        <v>-99.461213999999998</v>
      </c>
    </row>
    <row r="6610" spans="1:2" x14ac:dyDescent="0.25">
      <c r="A6610" s="15">
        <v>24.37621</v>
      </c>
      <c r="B6610" s="15">
        <v>-99.379557000000005</v>
      </c>
    </row>
    <row r="6611" spans="1:2" x14ac:dyDescent="0.25">
      <c r="A6611" s="15">
        <v>24.379899000000002</v>
      </c>
      <c r="B6611" s="15">
        <v>-99.299263999999994</v>
      </c>
    </row>
    <row r="6612" spans="1:2" x14ac:dyDescent="0.25">
      <c r="A6612" s="15">
        <v>24.383586999999999</v>
      </c>
      <c r="B6612" s="15">
        <v>-99.219575000000006</v>
      </c>
    </row>
    <row r="6613" spans="1:2" x14ac:dyDescent="0.25">
      <c r="A6613" s="15">
        <v>24.387274999999999</v>
      </c>
      <c r="B6613" s="15">
        <v>-99.142089999999996</v>
      </c>
    </row>
    <row r="6614" spans="1:2" x14ac:dyDescent="0.25">
      <c r="A6614" s="15">
        <v>24.390964</v>
      </c>
      <c r="B6614" s="15">
        <v>-99.068714999999997</v>
      </c>
    </row>
    <row r="6615" spans="1:2" x14ac:dyDescent="0.25">
      <c r="A6615" s="15">
        <v>24.394652000000001</v>
      </c>
      <c r="B6615" s="15">
        <v>-98.999799999999993</v>
      </c>
    </row>
    <row r="6616" spans="1:2" x14ac:dyDescent="0.25">
      <c r="A6616" s="15">
        <v>24.398340000000001</v>
      </c>
      <c r="B6616" s="15">
        <v>-98.933021999999994</v>
      </c>
    </row>
    <row r="6617" spans="1:2" x14ac:dyDescent="0.25">
      <c r="A6617" s="15">
        <v>24.402028999999999</v>
      </c>
      <c r="B6617" s="15">
        <v>-98.870638999999997</v>
      </c>
    </row>
    <row r="6618" spans="1:2" x14ac:dyDescent="0.25">
      <c r="A6618" s="15">
        <v>24.405716999999999</v>
      </c>
      <c r="B6618" s="15">
        <v>-98.811038999999994</v>
      </c>
    </row>
    <row r="6619" spans="1:2" x14ac:dyDescent="0.25">
      <c r="A6619" s="15">
        <v>24.409405</v>
      </c>
      <c r="B6619" s="15">
        <v>-98.754501000000005</v>
      </c>
    </row>
    <row r="6620" spans="1:2" x14ac:dyDescent="0.25">
      <c r="A6620" s="15">
        <v>24.413094000000001</v>
      </c>
      <c r="B6620" s="15">
        <v>-98.701231000000007</v>
      </c>
    </row>
    <row r="6621" spans="1:2" x14ac:dyDescent="0.25">
      <c r="A6621" s="15">
        <v>24.416782000000001</v>
      </c>
      <c r="B6621" s="15">
        <v>-98.652538000000007</v>
      </c>
    </row>
    <row r="6622" spans="1:2" x14ac:dyDescent="0.25">
      <c r="A6622" s="15">
        <v>24.420470000000002</v>
      </c>
      <c r="B6622" s="15">
        <v>-98.606953000000004</v>
      </c>
    </row>
    <row r="6623" spans="1:2" x14ac:dyDescent="0.25">
      <c r="A6623" s="15">
        <v>24.424159</v>
      </c>
      <c r="B6623" s="15">
        <v>-98.567643000000004</v>
      </c>
    </row>
    <row r="6624" spans="1:2" x14ac:dyDescent="0.25">
      <c r="A6624" s="15">
        <v>24.427847</v>
      </c>
      <c r="B6624" s="15">
        <v>-98.533702000000005</v>
      </c>
    </row>
    <row r="6625" spans="1:2" x14ac:dyDescent="0.25">
      <c r="A6625" s="15">
        <v>24.431535</v>
      </c>
      <c r="B6625" s="15">
        <v>-98.504850000000005</v>
      </c>
    </row>
    <row r="6626" spans="1:2" x14ac:dyDescent="0.25">
      <c r="A6626" s="15">
        <v>24.435224000000002</v>
      </c>
      <c r="B6626" s="15">
        <v>-98.481289000000004</v>
      </c>
    </row>
    <row r="6627" spans="1:2" x14ac:dyDescent="0.25">
      <c r="A6627" s="15">
        <v>24.438911999999998</v>
      </c>
      <c r="B6627" s="15">
        <v>-98.462000000000003</v>
      </c>
    </row>
    <row r="6628" spans="1:2" x14ac:dyDescent="0.25">
      <c r="A6628" s="15">
        <v>24.442599999999999</v>
      </c>
      <c r="B6628" s="15">
        <v>-98.446875000000006</v>
      </c>
    </row>
    <row r="6629" spans="1:2" x14ac:dyDescent="0.25">
      <c r="A6629" s="15">
        <v>24.446289</v>
      </c>
      <c r="B6629" s="15">
        <v>-98.436233999999999</v>
      </c>
    </row>
    <row r="6630" spans="1:2" x14ac:dyDescent="0.25">
      <c r="A6630" s="15">
        <v>24.449977000000001</v>
      </c>
      <c r="B6630" s="15">
        <v>-98.431442000000004</v>
      </c>
    </row>
    <row r="6631" spans="1:2" x14ac:dyDescent="0.25">
      <c r="A6631" s="15">
        <v>24.453665000000001</v>
      </c>
      <c r="B6631" s="15">
        <v>-98.430260000000004</v>
      </c>
    </row>
    <row r="6632" spans="1:2" x14ac:dyDescent="0.25">
      <c r="A6632" s="15">
        <v>24.457353999999999</v>
      </c>
      <c r="B6632" s="15">
        <v>-98.434208999999996</v>
      </c>
    </row>
    <row r="6633" spans="1:2" x14ac:dyDescent="0.25">
      <c r="A6633" s="15">
        <v>24.461041999999999</v>
      </c>
      <c r="B6633" s="15">
        <v>-98.443904000000003</v>
      </c>
    </row>
    <row r="6634" spans="1:2" x14ac:dyDescent="0.25">
      <c r="A6634" s="15">
        <v>24.464729999999999</v>
      </c>
      <c r="B6634" s="15">
        <v>-98.459216999999995</v>
      </c>
    </row>
    <row r="6635" spans="1:2" x14ac:dyDescent="0.25">
      <c r="A6635" s="15">
        <v>24.468419000000001</v>
      </c>
      <c r="B6635" s="15">
        <v>-98.479472999999999</v>
      </c>
    </row>
    <row r="6636" spans="1:2" x14ac:dyDescent="0.25">
      <c r="A6636" s="15">
        <v>24.472107000000001</v>
      </c>
      <c r="B6636" s="15">
        <v>-98.503669000000002</v>
      </c>
    </row>
    <row r="6637" spans="1:2" x14ac:dyDescent="0.25">
      <c r="A6637" s="15">
        <v>24.475795000000002</v>
      </c>
      <c r="B6637" s="15">
        <v>-98.565109000000007</v>
      </c>
    </row>
    <row r="6638" spans="1:2" x14ac:dyDescent="0.25">
      <c r="A6638" s="15">
        <v>24.479483999999999</v>
      </c>
      <c r="B6638" s="15">
        <v>-98.596222999999995</v>
      </c>
    </row>
    <row r="6639" spans="1:2" x14ac:dyDescent="0.25">
      <c r="A6639" s="15">
        <v>24.483172</v>
      </c>
      <c r="B6639" s="15">
        <v>-98.632210999999998</v>
      </c>
    </row>
    <row r="6640" spans="1:2" x14ac:dyDescent="0.25">
      <c r="A6640" s="15">
        <v>24.48686</v>
      </c>
      <c r="B6640" s="15">
        <v>-98.671874000000003</v>
      </c>
    </row>
    <row r="6641" spans="1:2" x14ac:dyDescent="0.25">
      <c r="A6641" s="15">
        <v>24.490549000000001</v>
      </c>
      <c r="B6641" s="15">
        <v>-98.715518000000003</v>
      </c>
    </row>
    <row r="6642" spans="1:2" x14ac:dyDescent="0.25">
      <c r="A6642" s="15">
        <v>24.494236999999998</v>
      </c>
      <c r="B6642" s="15">
        <v>-98.762226999999996</v>
      </c>
    </row>
    <row r="6643" spans="1:2" x14ac:dyDescent="0.25">
      <c r="A6643" s="15">
        <v>24.497924999999999</v>
      </c>
      <c r="B6643" s="15">
        <v>-98.811638000000002</v>
      </c>
    </row>
    <row r="6644" spans="1:2" x14ac:dyDescent="0.25">
      <c r="A6644" s="15">
        <v>24.501614</v>
      </c>
      <c r="B6644" s="15">
        <v>-98.863341000000005</v>
      </c>
    </row>
    <row r="6645" spans="1:2" x14ac:dyDescent="0.25">
      <c r="A6645" s="15">
        <v>24.505302</v>
      </c>
      <c r="B6645" s="15">
        <v>-98.917142999999996</v>
      </c>
    </row>
    <row r="6646" spans="1:2" x14ac:dyDescent="0.25">
      <c r="A6646" s="15">
        <v>24.508990000000001</v>
      </c>
      <c r="B6646" s="15">
        <v>-98.973679000000004</v>
      </c>
    </row>
    <row r="6647" spans="1:2" x14ac:dyDescent="0.25">
      <c r="A6647" s="15">
        <v>24.512678999999999</v>
      </c>
      <c r="B6647" s="15">
        <v>-99.033203999999998</v>
      </c>
    </row>
    <row r="6648" spans="1:2" x14ac:dyDescent="0.25">
      <c r="A6648" s="15">
        <v>24.516366999999999</v>
      </c>
      <c r="B6648" s="15">
        <v>-99.094729000000001</v>
      </c>
    </row>
    <row r="6649" spans="1:2" x14ac:dyDescent="0.25">
      <c r="A6649" s="15">
        <v>24.520054999999999</v>
      </c>
      <c r="B6649" s="15">
        <v>-99.158435999999995</v>
      </c>
    </row>
    <row r="6650" spans="1:2" x14ac:dyDescent="0.25">
      <c r="A6650" s="15">
        <v>24.523744000000001</v>
      </c>
      <c r="B6650" s="15">
        <v>-99.222155999999998</v>
      </c>
    </row>
    <row r="6651" spans="1:2" x14ac:dyDescent="0.25">
      <c r="A6651" s="15">
        <v>24.527432000000001</v>
      </c>
      <c r="B6651" s="15">
        <v>-99.285943000000003</v>
      </c>
    </row>
    <row r="6652" spans="1:2" x14ac:dyDescent="0.25">
      <c r="A6652" s="15">
        <v>24.531120000000001</v>
      </c>
      <c r="B6652" s="15">
        <v>-99.350986000000006</v>
      </c>
    </row>
    <row r="6653" spans="1:2" x14ac:dyDescent="0.25">
      <c r="A6653" s="15">
        <v>24.534808999999999</v>
      </c>
      <c r="B6653" s="15">
        <v>-99.41677</v>
      </c>
    </row>
    <row r="6654" spans="1:2" x14ac:dyDescent="0.25">
      <c r="A6654" s="15">
        <v>24.538497</v>
      </c>
      <c r="B6654" s="15">
        <v>-99.482662000000005</v>
      </c>
    </row>
    <row r="6655" spans="1:2" x14ac:dyDescent="0.25">
      <c r="A6655" s="15">
        <v>24.542185</v>
      </c>
      <c r="B6655" s="15">
        <v>-99.549171999999999</v>
      </c>
    </row>
    <row r="6656" spans="1:2" x14ac:dyDescent="0.25">
      <c r="A6656" s="15">
        <v>24.545874000000001</v>
      </c>
      <c r="B6656" s="15">
        <v>-99.612381999999997</v>
      </c>
    </row>
    <row r="6657" spans="1:2" x14ac:dyDescent="0.25">
      <c r="A6657" s="15">
        <v>24.549562000000002</v>
      </c>
      <c r="B6657" s="15">
        <v>-99.669471999999999</v>
      </c>
    </row>
    <row r="6658" spans="1:2" x14ac:dyDescent="0.25">
      <c r="A6658" s="15">
        <v>24.553249999999998</v>
      </c>
      <c r="B6658" s="15">
        <v>-99.721829</v>
      </c>
    </row>
    <row r="6659" spans="1:2" x14ac:dyDescent="0.25">
      <c r="A6659" s="15">
        <v>24.556939</v>
      </c>
      <c r="B6659" s="15">
        <v>-99.773256000000003</v>
      </c>
    </row>
    <row r="6660" spans="1:2" x14ac:dyDescent="0.25">
      <c r="A6660" s="15">
        <v>24.560627</v>
      </c>
      <c r="B6660" s="15">
        <v>-99.823571999999999</v>
      </c>
    </row>
    <row r="6661" spans="1:2" x14ac:dyDescent="0.25">
      <c r="A6661" s="15">
        <v>24.564315000000001</v>
      </c>
      <c r="B6661" s="15">
        <v>-99.868889999999993</v>
      </c>
    </row>
    <row r="6662" spans="1:2" x14ac:dyDescent="0.25">
      <c r="A6662" s="15">
        <v>24.568003999999998</v>
      </c>
      <c r="B6662" s="15">
        <v>-99.903899999999993</v>
      </c>
    </row>
    <row r="6663" spans="1:2" x14ac:dyDescent="0.25">
      <c r="A6663" s="15">
        <v>24.571691999999999</v>
      </c>
      <c r="B6663" s="15">
        <v>-99.935778999999997</v>
      </c>
    </row>
    <row r="6664" spans="1:2" x14ac:dyDescent="0.25">
      <c r="A6664" s="15">
        <v>24.575379999999999</v>
      </c>
      <c r="B6664" s="15">
        <v>-99.964855</v>
      </c>
    </row>
    <row r="6665" spans="1:2" x14ac:dyDescent="0.25">
      <c r="A6665" s="15">
        <v>24.579069</v>
      </c>
      <c r="B6665" s="15">
        <v>-99.979723000000007</v>
      </c>
    </row>
    <row r="6666" spans="1:2" x14ac:dyDescent="0.25">
      <c r="A6666" s="15">
        <v>24.582757000000001</v>
      </c>
      <c r="B6666" s="15">
        <v>-99.975835000000004</v>
      </c>
    </row>
    <row r="6667" spans="1:2" x14ac:dyDescent="0.25">
      <c r="A6667" s="15">
        <v>24.586445000000001</v>
      </c>
      <c r="B6667" s="15">
        <v>-99.951285999999996</v>
      </c>
    </row>
    <row r="6668" spans="1:2" x14ac:dyDescent="0.25">
      <c r="A6668" s="15">
        <v>24.590133999999999</v>
      </c>
      <c r="B6668" s="15">
        <v>-99.934107999999995</v>
      </c>
    </row>
    <row r="6669" spans="1:2" x14ac:dyDescent="0.25">
      <c r="A6669" s="15">
        <v>24.593821999999999</v>
      </c>
      <c r="B6669" s="15">
        <v>-99.926129000000003</v>
      </c>
    </row>
    <row r="6670" spans="1:2" x14ac:dyDescent="0.25">
      <c r="A6670" s="15">
        <v>24.59751</v>
      </c>
      <c r="B6670" s="15">
        <v>-99.913580999999994</v>
      </c>
    </row>
    <row r="6671" spans="1:2" x14ac:dyDescent="0.25">
      <c r="A6671" s="15">
        <v>24.601199000000001</v>
      </c>
      <c r="B6671" s="15">
        <v>-99.896444000000002</v>
      </c>
    </row>
    <row r="6672" spans="1:2" x14ac:dyDescent="0.25">
      <c r="A6672" s="15">
        <v>24.604887000000002</v>
      </c>
      <c r="B6672" s="15">
        <v>-99.874938</v>
      </c>
    </row>
    <row r="6673" spans="1:2" x14ac:dyDescent="0.25">
      <c r="A6673" s="15">
        <v>24.608574999999998</v>
      </c>
      <c r="B6673" s="15">
        <v>-99.848708000000002</v>
      </c>
    </row>
    <row r="6674" spans="1:2" x14ac:dyDescent="0.25">
      <c r="A6674" s="15">
        <v>24.612264</v>
      </c>
      <c r="B6674" s="15">
        <v>-99.818237999999994</v>
      </c>
    </row>
    <row r="6675" spans="1:2" x14ac:dyDescent="0.25">
      <c r="A6675" s="15">
        <v>24.615952</v>
      </c>
      <c r="B6675" s="15">
        <v>-99.784812000000002</v>
      </c>
    </row>
    <row r="6676" spans="1:2" x14ac:dyDescent="0.25">
      <c r="A6676" s="15">
        <v>24.61964</v>
      </c>
      <c r="B6676" s="15">
        <v>-99.756585000000001</v>
      </c>
    </row>
    <row r="6677" spans="1:2" x14ac:dyDescent="0.25">
      <c r="A6677" s="15">
        <v>24.623328999999998</v>
      </c>
      <c r="B6677" s="15">
        <v>-99.733857999999998</v>
      </c>
    </row>
    <row r="6678" spans="1:2" x14ac:dyDescent="0.25">
      <c r="A6678" s="15">
        <v>24.627016999999999</v>
      </c>
      <c r="B6678" s="15">
        <v>-99.710302999999996</v>
      </c>
    </row>
    <row r="6679" spans="1:2" x14ac:dyDescent="0.25">
      <c r="A6679" s="15">
        <v>24.630704999999999</v>
      </c>
      <c r="B6679" s="15">
        <v>-99.678020000000004</v>
      </c>
    </row>
    <row r="6680" spans="1:2" x14ac:dyDescent="0.25">
      <c r="A6680" s="15">
        <v>24.634394</v>
      </c>
      <c r="B6680" s="15">
        <v>-99.614778999999999</v>
      </c>
    </row>
    <row r="6681" spans="1:2" x14ac:dyDescent="0.25">
      <c r="A6681" s="15">
        <v>24.638082000000001</v>
      </c>
      <c r="B6681" s="15">
        <v>-99.535374000000004</v>
      </c>
    </row>
    <row r="6682" spans="1:2" x14ac:dyDescent="0.25">
      <c r="A6682" s="15">
        <v>24.641770000000001</v>
      </c>
      <c r="B6682" s="15">
        <v>-99.454666000000003</v>
      </c>
    </row>
    <row r="6683" spans="1:2" x14ac:dyDescent="0.25">
      <c r="A6683" s="15">
        <v>24.645458999999999</v>
      </c>
      <c r="B6683" s="15">
        <v>-99.372910000000005</v>
      </c>
    </row>
    <row r="6684" spans="1:2" x14ac:dyDescent="0.25">
      <c r="A6684" s="15">
        <v>24.649146999999999</v>
      </c>
      <c r="B6684" s="15">
        <v>-99.288754999999995</v>
      </c>
    </row>
    <row r="6685" spans="1:2" x14ac:dyDescent="0.25">
      <c r="A6685" s="15">
        <v>24.652835</v>
      </c>
      <c r="B6685" s="15">
        <v>-99.204634999999996</v>
      </c>
    </row>
    <row r="6686" spans="1:2" x14ac:dyDescent="0.25">
      <c r="A6686" s="15">
        <v>24.656524000000001</v>
      </c>
      <c r="B6686" s="15">
        <v>-99.120204000000001</v>
      </c>
    </row>
    <row r="6687" spans="1:2" x14ac:dyDescent="0.25">
      <c r="A6687" s="15">
        <v>24.660212000000001</v>
      </c>
      <c r="B6687" s="15">
        <v>-99.034605999999997</v>
      </c>
    </row>
    <row r="6688" spans="1:2" x14ac:dyDescent="0.25">
      <c r="A6688" s="15">
        <v>24.663900000000002</v>
      </c>
      <c r="B6688" s="15">
        <v>-98.947529000000003</v>
      </c>
    </row>
    <row r="6689" spans="1:2" x14ac:dyDescent="0.25">
      <c r="A6689" s="15">
        <v>24.667589</v>
      </c>
      <c r="B6689" s="15">
        <v>-98.860731000000001</v>
      </c>
    </row>
    <row r="6690" spans="1:2" x14ac:dyDescent="0.25">
      <c r="A6690" s="15">
        <v>24.671277</v>
      </c>
      <c r="B6690" s="15">
        <v>-98.774460000000005</v>
      </c>
    </row>
    <row r="6691" spans="1:2" x14ac:dyDescent="0.25">
      <c r="A6691" s="15">
        <v>24.674965</v>
      </c>
      <c r="B6691" s="15">
        <v>-98.688811000000001</v>
      </c>
    </row>
    <row r="6692" spans="1:2" x14ac:dyDescent="0.25">
      <c r="A6692" s="15">
        <v>24.678654000000002</v>
      </c>
      <c r="B6692" s="15">
        <v>-98.603553000000005</v>
      </c>
    </row>
    <row r="6693" spans="1:2" x14ac:dyDescent="0.25">
      <c r="A6693" s="15">
        <v>24.682341999999998</v>
      </c>
      <c r="B6693" s="15">
        <v>-98.520388999999994</v>
      </c>
    </row>
    <row r="6694" spans="1:2" x14ac:dyDescent="0.25">
      <c r="A6694" s="15">
        <v>24.686029999999999</v>
      </c>
      <c r="B6694" s="15">
        <v>-98.439847</v>
      </c>
    </row>
    <row r="6695" spans="1:2" x14ac:dyDescent="0.25">
      <c r="A6695" s="15">
        <v>24.689719</v>
      </c>
      <c r="B6695" s="15">
        <v>-98.361009999999993</v>
      </c>
    </row>
    <row r="6696" spans="1:2" x14ac:dyDescent="0.25">
      <c r="A6696" s="15">
        <v>24.693407000000001</v>
      </c>
      <c r="B6696" s="15">
        <v>-98.284739999999999</v>
      </c>
    </row>
    <row r="6697" spans="1:2" x14ac:dyDescent="0.25">
      <c r="A6697" s="15">
        <v>24.697095000000001</v>
      </c>
      <c r="B6697" s="15">
        <v>-98.210983999999996</v>
      </c>
    </row>
    <row r="6698" spans="1:2" x14ac:dyDescent="0.25">
      <c r="A6698" s="15">
        <v>24.700783999999999</v>
      </c>
      <c r="B6698" s="15">
        <v>-98.139818000000005</v>
      </c>
    </row>
    <row r="6699" spans="1:2" x14ac:dyDescent="0.25">
      <c r="A6699" s="15">
        <v>24.704471999999999</v>
      </c>
      <c r="B6699" s="15">
        <v>-98.072006999999999</v>
      </c>
    </row>
    <row r="6700" spans="1:2" x14ac:dyDescent="0.25">
      <c r="A6700" s="15">
        <v>24.708159999999999</v>
      </c>
      <c r="B6700" s="15">
        <v>-98.007891999999998</v>
      </c>
    </row>
    <row r="6701" spans="1:2" x14ac:dyDescent="0.25">
      <c r="A6701" s="15">
        <v>24.711849000000001</v>
      </c>
      <c r="B6701" s="15">
        <v>-97.948127999999997</v>
      </c>
    </row>
    <row r="6702" spans="1:2" x14ac:dyDescent="0.25">
      <c r="A6702" s="15">
        <v>24.715537000000001</v>
      </c>
      <c r="B6702" s="15">
        <v>-97.892478999999994</v>
      </c>
    </row>
    <row r="6703" spans="1:2" x14ac:dyDescent="0.25">
      <c r="A6703" s="15">
        <v>24.719225000000002</v>
      </c>
      <c r="B6703" s="15">
        <v>-97.840998999999996</v>
      </c>
    </row>
    <row r="6704" spans="1:2" x14ac:dyDescent="0.25">
      <c r="A6704" s="15">
        <v>24.722913999999999</v>
      </c>
      <c r="B6704" s="15">
        <v>-97.793875999999997</v>
      </c>
    </row>
    <row r="6705" spans="1:2" x14ac:dyDescent="0.25">
      <c r="A6705" s="15">
        <v>24.726602</v>
      </c>
      <c r="B6705" s="15">
        <v>-97.751408999999995</v>
      </c>
    </row>
    <row r="6706" spans="1:2" x14ac:dyDescent="0.25">
      <c r="A6706" s="15">
        <v>24.73029</v>
      </c>
      <c r="B6706" s="15">
        <v>-97.714764000000002</v>
      </c>
    </row>
    <row r="6707" spans="1:2" x14ac:dyDescent="0.25">
      <c r="A6707" s="15">
        <v>24.733979000000001</v>
      </c>
      <c r="B6707" s="15">
        <v>-97.683802</v>
      </c>
    </row>
    <row r="6708" spans="1:2" x14ac:dyDescent="0.25">
      <c r="A6708" s="15">
        <v>24.737666999999998</v>
      </c>
      <c r="B6708" s="15">
        <v>-97.657928999999996</v>
      </c>
    </row>
    <row r="6709" spans="1:2" x14ac:dyDescent="0.25">
      <c r="A6709" s="15">
        <v>24.741354999999999</v>
      </c>
      <c r="B6709" s="15">
        <v>-97.636461999999995</v>
      </c>
    </row>
    <row r="6710" spans="1:2" x14ac:dyDescent="0.25">
      <c r="A6710" s="15">
        <v>24.745044</v>
      </c>
      <c r="B6710" s="15">
        <v>-97.619581999999994</v>
      </c>
    </row>
    <row r="6711" spans="1:2" x14ac:dyDescent="0.25">
      <c r="A6711" s="15">
        <v>24.748732</v>
      </c>
      <c r="B6711" s="15">
        <v>-97.607817999999995</v>
      </c>
    </row>
    <row r="6712" spans="1:2" x14ac:dyDescent="0.25">
      <c r="A6712" s="15">
        <v>24.752420000000001</v>
      </c>
      <c r="B6712" s="15">
        <v>-97.601633000000007</v>
      </c>
    </row>
    <row r="6713" spans="1:2" x14ac:dyDescent="0.25">
      <c r="A6713" s="15">
        <v>24.756108999999999</v>
      </c>
      <c r="B6713" s="15">
        <v>-97.601392000000004</v>
      </c>
    </row>
    <row r="6714" spans="1:2" x14ac:dyDescent="0.25">
      <c r="A6714" s="15">
        <v>24.759796999999999</v>
      </c>
      <c r="B6714" s="15">
        <v>-97.606582000000003</v>
      </c>
    </row>
    <row r="6715" spans="1:2" x14ac:dyDescent="0.25">
      <c r="A6715" s="15">
        <v>24.763484999999999</v>
      </c>
      <c r="B6715" s="15">
        <v>-97.617198999999999</v>
      </c>
    </row>
    <row r="6716" spans="1:2" x14ac:dyDescent="0.25">
      <c r="A6716" s="15">
        <v>24.767174000000001</v>
      </c>
      <c r="B6716" s="15">
        <v>-97.633872999999994</v>
      </c>
    </row>
    <row r="6717" spans="1:2" x14ac:dyDescent="0.25">
      <c r="A6717" s="15">
        <v>24.770862000000001</v>
      </c>
      <c r="B6717" s="15">
        <v>-97.655235000000005</v>
      </c>
    </row>
    <row r="6718" spans="1:2" x14ac:dyDescent="0.25">
      <c r="A6718" s="15">
        <v>24.774550000000001</v>
      </c>
      <c r="B6718" s="15">
        <v>-97.680933999999993</v>
      </c>
    </row>
    <row r="6719" spans="1:2" x14ac:dyDescent="0.25">
      <c r="A6719" s="15">
        <v>24.778238999999999</v>
      </c>
      <c r="B6719" s="15">
        <v>-97.711091999999994</v>
      </c>
    </row>
    <row r="6720" spans="1:2" x14ac:dyDescent="0.25">
      <c r="A6720" s="15">
        <v>24.781927</v>
      </c>
      <c r="B6720" s="15">
        <v>-97.746347999999998</v>
      </c>
    </row>
    <row r="6721" spans="1:2" x14ac:dyDescent="0.25">
      <c r="A6721" s="15">
        <v>24.785615</v>
      </c>
      <c r="B6721" s="15">
        <v>-97.788274000000001</v>
      </c>
    </row>
    <row r="6722" spans="1:2" x14ac:dyDescent="0.25">
      <c r="A6722" s="15">
        <v>24.789304000000001</v>
      </c>
      <c r="B6722" s="15">
        <v>-97.836476000000005</v>
      </c>
    </row>
    <row r="6723" spans="1:2" x14ac:dyDescent="0.25">
      <c r="A6723" s="15">
        <v>24.792992000000002</v>
      </c>
      <c r="B6723" s="15">
        <v>-97.889790000000005</v>
      </c>
    </row>
    <row r="6724" spans="1:2" x14ac:dyDescent="0.25">
      <c r="A6724" s="15">
        <v>24.796679999999999</v>
      </c>
      <c r="B6724" s="15">
        <v>-97.946366999999995</v>
      </c>
    </row>
    <row r="6725" spans="1:2" x14ac:dyDescent="0.25">
      <c r="A6725" s="15">
        <v>24.800369</v>
      </c>
      <c r="B6725" s="15">
        <v>-98.007356000000001</v>
      </c>
    </row>
    <row r="6726" spans="1:2" x14ac:dyDescent="0.25">
      <c r="A6726" s="15">
        <v>24.804057</v>
      </c>
      <c r="B6726" s="15">
        <v>-98.071794999999995</v>
      </c>
    </row>
    <row r="6727" spans="1:2" x14ac:dyDescent="0.25">
      <c r="A6727" s="15">
        <v>24.807746000000002</v>
      </c>
      <c r="B6727" s="15">
        <v>-98.139753999999996</v>
      </c>
    </row>
    <row r="6728" spans="1:2" x14ac:dyDescent="0.25">
      <c r="A6728" s="15">
        <v>24.811433999999998</v>
      </c>
      <c r="B6728" s="15">
        <v>-98.211532000000005</v>
      </c>
    </row>
    <row r="6729" spans="1:2" x14ac:dyDescent="0.25">
      <c r="A6729" s="15">
        <v>24.815121999999999</v>
      </c>
      <c r="B6729" s="15">
        <v>-98.285939999999997</v>
      </c>
    </row>
    <row r="6730" spans="1:2" x14ac:dyDescent="0.25">
      <c r="A6730" s="15">
        <v>24.818811</v>
      </c>
      <c r="B6730" s="15">
        <v>-98.364361000000002</v>
      </c>
    </row>
    <row r="6731" spans="1:2" x14ac:dyDescent="0.25">
      <c r="A6731" s="15">
        <v>24.822499000000001</v>
      </c>
      <c r="B6731" s="15">
        <v>-98.445635999999993</v>
      </c>
    </row>
    <row r="6732" spans="1:2" x14ac:dyDescent="0.25">
      <c r="A6732" s="15">
        <v>24.826187000000001</v>
      </c>
      <c r="B6732" s="15">
        <v>-98.529953000000006</v>
      </c>
    </row>
    <row r="6733" spans="1:2" x14ac:dyDescent="0.25">
      <c r="A6733" s="15">
        <v>24.829875999999999</v>
      </c>
      <c r="B6733" s="15">
        <v>-98.616487000000006</v>
      </c>
    </row>
    <row r="6734" spans="1:2" x14ac:dyDescent="0.25">
      <c r="A6734" s="15">
        <v>24.833563999999999</v>
      </c>
      <c r="B6734" s="15">
        <v>-98.705348999999998</v>
      </c>
    </row>
    <row r="6735" spans="1:2" x14ac:dyDescent="0.25">
      <c r="A6735" s="15">
        <v>24.837251999999999</v>
      </c>
      <c r="B6735" s="15">
        <v>-98.795496</v>
      </c>
    </row>
    <row r="6736" spans="1:2" x14ac:dyDescent="0.25">
      <c r="A6736" s="15">
        <v>24.840941000000001</v>
      </c>
      <c r="B6736" s="15">
        <v>-98.886609000000007</v>
      </c>
    </row>
    <row r="6737" spans="1:2" x14ac:dyDescent="0.25">
      <c r="A6737" s="15">
        <v>24.844629000000001</v>
      </c>
      <c r="B6737" s="15">
        <v>-98.975121999999999</v>
      </c>
    </row>
    <row r="6738" spans="1:2" x14ac:dyDescent="0.25">
      <c r="A6738" s="15">
        <v>24.848317000000002</v>
      </c>
      <c r="B6738" s="15">
        <v>-99.063811999999999</v>
      </c>
    </row>
    <row r="6739" spans="1:2" x14ac:dyDescent="0.25">
      <c r="A6739" s="15">
        <v>24.852005999999999</v>
      </c>
      <c r="B6739" s="15">
        <v>-99.155576999999994</v>
      </c>
    </row>
    <row r="6740" spans="1:2" x14ac:dyDescent="0.25">
      <c r="A6740" s="15">
        <v>24.855694</v>
      </c>
      <c r="B6740" s="15">
        <v>-99.249341000000001</v>
      </c>
    </row>
    <row r="6741" spans="1:2" x14ac:dyDescent="0.25">
      <c r="A6741" s="15">
        <v>24.859382</v>
      </c>
      <c r="B6741" s="15">
        <v>-99.342097999999993</v>
      </c>
    </row>
    <row r="6742" spans="1:2" x14ac:dyDescent="0.25">
      <c r="A6742" s="15">
        <v>24.863071000000001</v>
      </c>
      <c r="B6742" s="15">
        <v>-99.433633</v>
      </c>
    </row>
    <row r="6743" spans="1:2" x14ac:dyDescent="0.25">
      <c r="A6743" s="15">
        <v>24.866758999999998</v>
      </c>
      <c r="B6743" s="15">
        <v>-99.523765999999995</v>
      </c>
    </row>
    <row r="6744" spans="1:2" x14ac:dyDescent="0.25">
      <c r="A6744" s="15">
        <v>24.870446999999999</v>
      </c>
      <c r="B6744" s="15">
        <v>-99.614063999999999</v>
      </c>
    </row>
    <row r="6745" spans="1:2" x14ac:dyDescent="0.25">
      <c r="A6745" s="15">
        <v>24.874136</v>
      </c>
      <c r="B6745" s="15">
        <v>-99.70196</v>
      </c>
    </row>
    <row r="6746" spans="1:2" x14ac:dyDescent="0.25">
      <c r="A6746" s="15">
        <v>24.877824</v>
      </c>
      <c r="B6746" s="15">
        <v>-99.787306000000001</v>
      </c>
    </row>
    <row r="6747" spans="1:2" x14ac:dyDescent="0.25">
      <c r="A6747" s="15">
        <v>24.881512000000001</v>
      </c>
      <c r="B6747" s="15">
        <v>-99.869855999999999</v>
      </c>
    </row>
    <row r="6748" spans="1:2" x14ac:dyDescent="0.25">
      <c r="A6748" s="15">
        <v>24.885200999999999</v>
      </c>
      <c r="B6748" s="15">
        <v>-99.950389000000001</v>
      </c>
    </row>
    <row r="6749" spans="1:2" x14ac:dyDescent="0.25">
      <c r="A6749" s="15">
        <v>24.888888999999999</v>
      </c>
      <c r="B6749" s="15">
        <v>-100.029584</v>
      </c>
    </row>
    <row r="6750" spans="1:2" x14ac:dyDescent="0.25">
      <c r="A6750" s="15">
        <v>24.892576999999999</v>
      </c>
      <c r="B6750" s="15">
        <v>-100.105692</v>
      </c>
    </row>
    <row r="6751" spans="1:2" x14ac:dyDescent="0.25">
      <c r="A6751" s="15">
        <v>24.896266000000001</v>
      </c>
      <c r="B6751" s="15">
        <v>-100.17739400000001</v>
      </c>
    </row>
    <row r="6752" spans="1:2" x14ac:dyDescent="0.25">
      <c r="A6752" s="15">
        <v>24.899954000000001</v>
      </c>
      <c r="B6752" s="15">
        <v>-100.24288300000001</v>
      </c>
    </row>
    <row r="6753" spans="1:2" x14ac:dyDescent="0.25">
      <c r="A6753" s="15">
        <v>24.903642000000001</v>
      </c>
      <c r="B6753" s="15">
        <v>-100.30797</v>
      </c>
    </row>
    <row r="6754" spans="1:2" x14ac:dyDescent="0.25">
      <c r="A6754" s="15">
        <v>24.907330999999999</v>
      </c>
      <c r="B6754" s="15">
        <v>-100.36927</v>
      </c>
    </row>
    <row r="6755" spans="1:2" x14ac:dyDescent="0.25">
      <c r="A6755" s="15">
        <v>24.911019</v>
      </c>
      <c r="B6755" s="15">
        <v>-100.42438900000001</v>
      </c>
    </row>
    <row r="6756" spans="1:2" x14ac:dyDescent="0.25">
      <c r="A6756" s="15">
        <v>24.914707</v>
      </c>
      <c r="B6756" s="15">
        <v>-100.478471</v>
      </c>
    </row>
    <row r="6757" spans="1:2" x14ac:dyDescent="0.25">
      <c r="A6757" s="15">
        <v>24.918396000000001</v>
      </c>
      <c r="B6757" s="15">
        <v>-100.53696600000001</v>
      </c>
    </row>
    <row r="6758" spans="1:2" x14ac:dyDescent="0.25">
      <c r="A6758" s="15">
        <v>24.922084000000002</v>
      </c>
      <c r="B6758" s="15">
        <v>-100.588025</v>
      </c>
    </row>
    <row r="6759" spans="1:2" x14ac:dyDescent="0.25">
      <c r="A6759" s="15">
        <v>24.925771999999998</v>
      </c>
      <c r="B6759" s="15">
        <v>-100.629696</v>
      </c>
    </row>
    <row r="6760" spans="1:2" x14ac:dyDescent="0.25">
      <c r="A6760" s="15">
        <v>24.929461</v>
      </c>
      <c r="B6760" s="15">
        <v>-100.677651</v>
      </c>
    </row>
    <row r="6761" spans="1:2" x14ac:dyDescent="0.25">
      <c r="A6761" s="15">
        <v>24.933149</v>
      </c>
      <c r="B6761" s="15">
        <v>-100.735398</v>
      </c>
    </row>
    <row r="6762" spans="1:2" x14ac:dyDescent="0.25">
      <c r="A6762" s="15">
        <v>24.936837000000001</v>
      </c>
      <c r="B6762" s="15">
        <v>-100.800794</v>
      </c>
    </row>
    <row r="6763" spans="1:2" x14ac:dyDescent="0.25">
      <c r="A6763" s="15">
        <v>24.940525999999998</v>
      </c>
      <c r="B6763" s="15">
        <v>-100.84048199999999</v>
      </c>
    </row>
    <row r="6764" spans="1:2" x14ac:dyDescent="0.25">
      <c r="A6764" s="15">
        <v>24.944213999999999</v>
      </c>
      <c r="B6764" s="15">
        <v>-100.85549399999999</v>
      </c>
    </row>
    <row r="6765" spans="1:2" x14ac:dyDescent="0.25">
      <c r="A6765" s="15">
        <v>24.947901999999999</v>
      </c>
      <c r="B6765" s="15">
        <v>-100.864333</v>
      </c>
    </row>
    <row r="6766" spans="1:2" x14ac:dyDescent="0.25">
      <c r="A6766" s="15">
        <v>24.951591000000001</v>
      </c>
      <c r="B6766" s="15">
        <v>-100.868532</v>
      </c>
    </row>
    <row r="6767" spans="1:2" x14ac:dyDescent="0.25">
      <c r="A6767" s="15">
        <v>24.955279000000001</v>
      </c>
      <c r="B6767" s="15">
        <v>-100.869168</v>
      </c>
    </row>
    <row r="6768" spans="1:2" x14ac:dyDescent="0.25">
      <c r="A6768" s="15">
        <v>24.958967000000001</v>
      </c>
      <c r="B6768" s="15">
        <v>-100.865905</v>
      </c>
    </row>
    <row r="6769" spans="1:2" x14ac:dyDescent="0.25">
      <c r="A6769" s="15">
        <v>24.962655999999999</v>
      </c>
      <c r="B6769" s="15">
        <v>-100.860366</v>
      </c>
    </row>
    <row r="6770" spans="1:2" x14ac:dyDescent="0.25">
      <c r="A6770" s="15">
        <v>24.966343999999999</v>
      </c>
      <c r="B6770" s="15">
        <v>-100.855851</v>
      </c>
    </row>
    <row r="6771" spans="1:2" x14ac:dyDescent="0.25">
      <c r="A6771" s="15">
        <v>24.970032</v>
      </c>
      <c r="B6771" s="15">
        <v>-100.850218</v>
      </c>
    </row>
    <row r="6772" spans="1:2" x14ac:dyDescent="0.25">
      <c r="A6772" s="15">
        <v>24.973721000000001</v>
      </c>
      <c r="B6772" s="15">
        <v>-100.84132200000001</v>
      </c>
    </row>
    <row r="6773" spans="1:2" x14ac:dyDescent="0.25">
      <c r="A6773" s="15">
        <v>24.977409000000002</v>
      </c>
      <c r="B6773" s="15">
        <v>-100.83040699999999</v>
      </c>
    </row>
    <row r="6774" spans="1:2" x14ac:dyDescent="0.25">
      <c r="A6774" s="15">
        <v>24.981096999999998</v>
      </c>
      <c r="B6774" s="15">
        <v>-100.82056900000001</v>
      </c>
    </row>
    <row r="6775" spans="1:2" x14ac:dyDescent="0.25">
      <c r="A6775" s="15">
        <v>24.984786</v>
      </c>
      <c r="B6775" s="15">
        <v>-100.812962</v>
      </c>
    </row>
    <row r="6776" spans="1:2" x14ac:dyDescent="0.25">
      <c r="A6776" s="15">
        <v>24.988474</v>
      </c>
      <c r="B6776" s="15">
        <v>-100.804433</v>
      </c>
    </row>
    <row r="6777" spans="1:2" x14ac:dyDescent="0.25">
      <c r="A6777" s="15">
        <v>24.992162</v>
      </c>
      <c r="B6777" s="15">
        <v>-100.795652</v>
      </c>
    </row>
    <row r="6778" spans="1:2" x14ac:dyDescent="0.25">
      <c r="A6778" s="15">
        <v>24.995850999999998</v>
      </c>
      <c r="B6778" s="15">
        <v>-100.785312</v>
      </c>
    </row>
    <row r="6779" spans="1:2" x14ac:dyDescent="0.25">
      <c r="A6779" s="15">
        <v>24.999538999999999</v>
      </c>
      <c r="B6779" s="15">
        <v>-100.77395799999999</v>
      </c>
    </row>
    <row r="6780" spans="1:2" x14ac:dyDescent="0.25">
      <c r="A6780" s="15">
        <v>25.003226999999999</v>
      </c>
      <c r="B6780" s="15">
        <v>-100.761865</v>
      </c>
    </row>
    <row r="6781" spans="1:2" x14ac:dyDescent="0.25">
      <c r="A6781" s="15">
        <v>25.006916</v>
      </c>
      <c r="B6781" s="15">
        <v>-100.75354299999999</v>
      </c>
    </row>
    <row r="6782" spans="1:2" x14ac:dyDescent="0.25">
      <c r="A6782" s="15">
        <v>25.010604000000001</v>
      </c>
      <c r="B6782" s="15">
        <v>-100.741682</v>
      </c>
    </row>
    <row r="6783" spans="1:2" x14ac:dyDescent="0.25">
      <c r="A6783" s="15">
        <v>25.014292000000001</v>
      </c>
      <c r="B6783" s="15">
        <v>-100.730242</v>
      </c>
    </row>
    <row r="6784" spans="1:2" x14ac:dyDescent="0.25">
      <c r="A6784" s="15">
        <v>25.017980999999999</v>
      </c>
      <c r="B6784" s="15">
        <v>-100.72073</v>
      </c>
    </row>
    <row r="6785" spans="1:2" x14ac:dyDescent="0.25">
      <c r="A6785" s="15">
        <v>25.021668999999999</v>
      </c>
      <c r="B6785" s="15">
        <v>-100.711585</v>
      </c>
    </row>
    <row r="6786" spans="1:2" x14ac:dyDescent="0.25">
      <c r="A6786" s="15">
        <v>25.025357</v>
      </c>
      <c r="B6786" s="15">
        <v>-100.701696</v>
      </c>
    </row>
    <row r="6787" spans="1:2" x14ac:dyDescent="0.25">
      <c r="A6787" s="15">
        <v>25.029046000000001</v>
      </c>
      <c r="B6787" s="15">
        <v>-100.693501</v>
      </c>
    </row>
    <row r="6788" spans="1:2" x14ac:dyDescent="0.25">
      <c r="A6788" s="15">
        <v>25.032734000000001</v>
      </c>
      <c r="B6788" s="15">
        <v>-100.68751</v>
      </c>
    </row>
    <row r="6789" spans="1:2" x14ac:dyDescent="0.25">
      <c r="A6789" s="15">
        <v>25.036422000000002</v>
      </c>
      <c r="B6789" s="15">
        <v>-100.679525</v>
      </c>
    </row>
    <row r="6790" spans="1:2" x14ac:dyDescent="0.25">
      <c r="A6790" s="15">
        <v>25.040111</v>
      </c>
      <c r="B6790" s="15">
        <v>-100.673051</v>
      </c>
    </row>
    <row r="6791" spans="1:2" x14ac:dyDescent="0.25">
      <c r="A6791" s="15">
        <v>25.043799</v>
      </c>
      <c r="B6791" s="15">
        <v>-100.667931</v>
      </c>
    </row>
    <row r="6792" spans="1:2" x14ac:dyDescent="0.25">
      <c r="A6792" s="15">
        <v>25.047487</v>
      </c>
      <c r="B6792" s="15">
        <v>-100.662763</v>
      </c>
    </row>
    <row r="6793" spans="1:2" x14ac:dyDescent="0.25">
      <c r="A6793" s="15">
        <v>25.051176000000002</v>
      </c>
      <c r="B6793" s="15">
        <v>-100.658625</v>
      </c>
    </row>
    <row r="6794" spans="1:2" x14ac:dyDescent="0.25">
      <c r="A6794" s="15">
        <v>25.054863999999998</v>
      </c>
      <c r="B6794" s="15">
        <v>-100.656533</v>
      </c>
    </row>
    <row r="6795" spans="1:2" x14ac:dyDescent="0.25">
      <c r="A6795" s="15">
        <v>25.058551999999999</v>
      </c>
      <c r="B6795" s="15">
        <v>-100.65454</v>
      </c>
    </row>
    <row r="6796" spans="1:2" x14ac:dyDescent="0.25">
      <c r="A6796" s="15">
        <v>25.062241</v>
      </c>
      <c r="B6796" s="15">
        <v>-100.654011</v>
      </c>
    </row>
    <row r="6797" spans="1:2" x14ac:dyDescent="0.25">
      <c r="A6797" s="15">
        <v>25.065929000000001</v>
      </c>
      <c r="B6797" s="15">
        <v>-100.654117</v>
      </c>
    </row>
    <row r="6798" spans="1:2" x14ac:dyDescent="0.25">
      <c r="A6798" s="15">
        <v>25.069617000000001</v>
      </c>
      <c r="B6798" s="15">
        <v>-100.654515</v>
      </c>
    </row>
    <row r="6799" spans="1:2" x14ac:dyDescent="0.25">
      <c r="A6799" s="15">
        <v>25.073305999999999</v>
      </c>
      <c r="B6799" s="15">
        <v>-100.65568500000001</v>
      </c>
    </row>
    <row r="6800" spans="1:2" x14ac:dyDescent="0.25">
      <c r="A6800" s="15">
        <v>25.076993999999999</v>
      </c>
      <c r="B6800" s="15">
        <v>-100.658225</v>
      </c>
    </row>
    <row r="6801" spans="1:2" x14ac:dyDescent="0.25">
      <c r="A6801" s="15">
        <v>25.080681999999999</v>
      </c>
      <c r="B6801" s="15">
        <v>-100.662457</v>
      </c>
    </row>
    <row r="6802" spans="1:2" x14ac:dyDescent="0.25">
      <c r="A6802" s="15">
        <v>25.084371000000001</v>
      </c>
      <c r="B6802" s="15">
        <v>-100.668144</v>
      </c>
    </row>
    <row r="6803" spans="1:2" x14ac:dyDescent="0.25">
      <c r="A6803" s="15">
        <v>25.088059000000001</v>
      </c>
      <c r="B6803" s="15">
        <v>-100.674239</v>
      </c>
    </row>
    <row r="6804" spans="1:2" x14ac:dyDescent="0.25">
      <c r="A6804" s="15">
        <v>25.091747000000002</v>
      </c>
      <c r="B6804" s="15">
        <v>-100.679474</v>
      </c>
    </row>
    <row r="6805" spans="1:2" x14ac:dyDescent="0.25">
      <c r="A6805" s="15">
        <v>25.095435999999999</v>
      </c>
      <c r="B6805" s="15">
        <v>-100.687382</v>
      </c>
    </row>
    <row r="6806" spans="1:2" x14ac:dyDescent="0.25">
      <c r="A6806" s="15">
        <v>25.099124</v>
      </c>
      <c r="B6806" s="15">
        <v>-100.699668</v>
      </c>
    </row>
    <row r="6807" spans="1:2" x14ac:dyDescent="0.25">
      <c r="A6807" s="15">
        <v>25.102812</v>
      </c>
      <c r="B6807" s="15">
        <v>-100.712293</v>
      </c>
    </row>
    <row r="6808" spans="1:2" x14ac:dyDescent="0.25">
      <c r="A6808" s="15">
        <v>25.106501000000002</v>
      </c>
      <c r="B6808" s="15">
        <v>-100.725003</v>
      </c>
    </row>
    <row r="6809" spans="1:2" x14ac:dyDescent="0.25">
      <c r="A6809" s="15">
        <v>25.110188999999998</v>
      </c>
      <c r="B6809" s="15">
        <v>-100.739465</v>
      </c>
    </row>
    <row r="6810" spans="1:2" x14ac:dyDescent="0.25">
      <c r="A6810" s="15">
        <v>25.113876999999999</v>
      </c>
      <c r="B6810" s="15">
        <v>-100.754107</v>
      </c>
    </row>
    <row r="6811" spans="1:2" x14ac:dyDescent="0.25">
      <c r="A6811" s="15">
        <v>25.117566</v>
      </c>
      <c r="B6811" s="15">
        <v>-100.769031</v>
      </c>
    </row>
    <row r="6812" spans="1:2" x14ac:dyDescent="0.25">
      <c r="A6812" s="15">
        <v>25.121254</v>
      </c>
      <c r="B6812" s="15">
        <v>-100.78639099999999</v>
      </c>
    </row>
    <row r="6813" spans="1:2" x14ac:dyDescent="0.25">
      <c r="A6813" s="15">
        <v>25.124942000000001</v>
      </c>
      <c r="B6813" s="15">
        <v>-100.802733</v>
      </c>
    </row>
    <row r="6814" spans="1:2" x14ac:dyDescent="0.25">
      <c r="A6814" s="15">
        <v>25.128630999999999</v>
      </c>
      <c r="B6814" s="15">
        <v>-100.819513</v>
      </c>
    </row>
    <row r="6815" spans="1:2" x14ac:dyDescent="0.25">
      <c r="A6815" s="15">
        <v>25.132318999999999</v>
      </c>
      <c r="B6815" s="15">
        <v>-100.840588</v>
      </c>
    </row>
    <row r="6816" spans="1:2" x14ac:dyDescent="0.25">
      <c r="A6816" s="15">
        <v>25.136006999999999</v>
      </c>
      <c r="B6816" s="15">
        <v>-100.860968</v>
      </c>
    </row>
    <row r="6817" spans="1:2" x14ac:dyDescent="0.25">
      <c r="A6817" s="15">
        <v>25.139696000000001</v>
      </c>
      <c r="B6817" s="15">
        <v>-100.879176</v>
      </c>
    </row>
    <row r="6818" spans="1:2" x14ac:dyDescent="0.25">
      <c r="A6818" s="15">
        <v>25.143384000000001</v>
      </c>
      <c r="B6818" s="15">
        <v>-100.895898</v>
      </c>
    </row>
    <row r="6819" spans="1:2" x14ac:dyDescent="0.25">
      <c r="A6819" s="15">
        <v>25.147072000000001</v>
      </c>
      <c r="B6819" s="15">
        <v>-100.91225799999999</v>
      </c>
    </row>
    <row r="6820" spans="1:2" x14ac:dyDescent="0.25">
      <c r="A6820" s="15">
        <v>25.150760999999999</v>
      </c>
      <c r="B6820" s="15">
        <v>-100.92989900000001</v>
      </c>
    </row>
    <row r="6821" spans="1:2" x14ac:dyDescent="0.25">
      <c r="A6821" s="15">
        <v>25.154449</v>
      </c>
      <c r="B6821" s="15">
        <v>-100.949513</v>
      </c>
    </row>
    <row r="6822" spans="1:2" x14ac:dyDescent="0.25">
      <c r="A6822" s="15">
        <v>25.158137</v>
      </c>
      <c r="B6822" s="15">
        <v>-100.968474</v>
      </c>
    </row>
    <row r="6823" spans="1:2" x14ac:dyDescent="0.25">
      <c r="A6823" s="15">
        <v>25.161826000000001</v>
      </c>
      <c r="B6823" s="15">
        <v>-100.987785</v>
      </c>
    </row>
    <row r="6824" spans="1:2" x14ac:dyDescent="0.25">
      <c r="A6824" s="15">
        <v>25.165514000000002</v>
      </c>
      <c r="B6824" s="15">
        <v>-101.00614400000001</v>
      </c>
    </row>
    <row r="6825" spans="1:2" x14ac:dyDescent="0.25">
      <c r="A6825" s="15">
        <v>25.169201999999999</v>
      </c>
      <c r="B6825" s="15">
        <v>-101.02462300000001</v>
      </c>
    </row>
    <row r="6826" spans="1:2" x14ac:dyDescent="0.25">
      <c r="A6826" s="15">
        <v>25.172891</v>
      </c>
      <c r="B6826" s="15">
        <v>-101.044202</v>
      </c>
    </row>
    <row r="6827" spans="1:2" x14ac:dyDescent="0.25">
      <c r="A6827" s="15">
        <v>25.176579</v>
      </c>
      <c r="B6827" s="15">
        <v>-101.06444</v>
      </c>
    </row>
    <row r="6828" spans="1:2" x14ac:dyDescent="0.25">
      <c r="A6828" s="15">
        <v>25.180267000000001</v>
      </c>
      <c r="B6828" s="15">
        <v>-101.085318</v>
      </c>
    </row>
    <row r="6829" spans="1:2" x14ac:dyDescent="0.25">
      <c r="A6829" s="15">
        <v>25.183955999999998</v>
      </c>
      <c r="B6829" s="15">
        <v>-101.104083</v>
      </c>
    </row>
    <row r="6830" spans="1:2" x14ac:dyDescent="0.25">
      <c r="A6830" s="15">
        <v>25.187643999999999</v>
      </c>
      <c r="B6830" s="15">
        <v>-101.12198600000001</v>
      </c>
    </row>
    <row r="6831" spans="1:2" x14ac:dyDescent="0.25">
      <c r="A6831" s="15">
        <v>25.191331999999999</v>
      </c>
      <c r="B6831" s="15">
        <v>-101.13797</v>
      </c>
    </row>
    <row r="6832" spans="1:2" x14ac:dyDescent="0.25">
      <c r="A6832" s="15">
        <v>25.195021000000001</v>
      </c>
      <c r="B6832" s="15">
        <v>-101.151826</v>
      </c>
    </row>
    <row r="6833" spans="1:2" x14ac:dyDescent="0.25">
      <c r="A6833" s="15">
        <v>25.198709000000001</v>
      </c>
      <c r="B6833" s="15">
        <v>-101.173143</v>
      </c>
    </row>
    <row r="6834" spans="1:2" x14ac:dyDescent="0.25">
      <c r="A6834" s="15">
        <v>25.202397000000001</v>
      </c>
      <c r="B6834" s="15">
        <v>-101.193415</v>
      </c>
    </row>
    <row r="6835" spans="1:2" x14ac:dyDescent="0.25">
      <c r="A6835" s="15">
        <v>25.206085999999999</v>
      </c>
      <c r="B6835" s="15">
        <v>-101.208276</v>
      </c>
    </row>
    <row r="6836" spans="1:2" x14ac:dyDescent="0.25">
      <c r="A6836" s="15">
        <v>25.209773999999999</v>
      </c>
      <c r="B6836" s="15">
        <v>-101.22129099999999</v>
      </c>
    </row>
    <row r="6837" spans="1:2" x14ac:dyDescent="0.25">
      <c r="A6837" s="15">
        <v>25.213462</v>
      </c>
      <c r="B6837" s="15">
        <v>-101.232744</v>
      </c>
    </row>
    <row r="6838" spans="1:2" x14ac:dyDescent="0.25">
      <c r="A6838" s="15">
        <v>25.217151000000001</v>
      </c>
      <c r="B6838" s="15">
        <v>-101.24251700000001</v>
      </c>
    </row>
    <row r="6839" spans="1:2" x14ac:dyDescent="0.25">
      <c r="A6839" s="15">
        <v>25.220839000000002</v>
      </c>
      <c r="B6839" s="15">
        <v>-101.25216899999999</v>
      </c>
    </row>
    <row r="6840" spans="1:2" x14ac:dyDescent="0.25">
      <c r="A6840" s="15">
        <v>25.224526999999998</v>
      </c>
      <c r="B6840" s="15">
        <v>-101.261685</v>
      </c>
    </row>
    <row r="6841" spans="1:2" x14ac:dyDescent="0.25">
      <c r="A6841" s="15">
        <v>25.228216</v>
      </c>
      <c r="B6841" s="15">
        <v>-101.270872</v>
      </c>
    </row>
    <row r="6842" spans="1:2" x14ac:dyDescent="0.25">
      <c r="A6842" s="15">
        <v>25.231904</v>
      </c>
      <c r="B6842" s="15">
        <v>-101.27855599999999</v>
      </c>
    </row>
    <row r="6843" spans="1:2" x14ac:dyDescent="0.25">
      <c r="A6843" s="15">
        <v>25.235592</v>
      </c>
      <c r="B6843" s="15">
        <v>-101.28756</v>
      </c>
    </row>
    <row r="6844" spans="1:2" x14ac:dyDescent="0.25">
      <c r="A6844" s="15">
        <v>25.239280999999998</v>
      </c>
      <c r="B6844" s="15">
        <v>-101.29429</v>
      </c>
    </row>
    <row r="6845" spans="1:2" x14ac:dyDescent="0.25">
      <c r="A6845" s="15">
        <v>25.242968999999999</v>
      </c>
      <c r="B6845" s="15">
        <v>-101.297443</v>
      </c>
    </row>
    <row r="6846" spans="1:2" x14ac:dyDescent="0.25">
      <c r="A6846" s="15">
        <v>25.246656999999999</v>
      </c>
      <c r="B6846" s="15">
        <v>-101.301346</v>
      </c>
    </row>
    <row r="6847" spans="1:2" x14ac:dyDescent="0.25">
      <c r="A6847" s="15">
        <v>25.250346</v>
      </c>
      <c r="B6847" s="15">
        <v>-101.307552</v>
      </c>
    </row>
    <row r="6848" spans="1:2" x14ac:dyDescent="0.25">
      <c r="A6848" s="15">
        <v>25.254034000000001</v>
      </c>
      <c r="B6848" s="15">
        <v>-101.319698</v>
      </c>
    </row>
    <row r="6849" spans="1:2" x14ac:dyDescent="0.25">
      <c r="A6849" s="15">
        <v>25.257722000000001</v>
      </c>
      <c r="B6849" s="15">
        <v>-101.331334</v>
      </c>
    </row>
    <row r="6850" spans="1:2" x14ac:dyDescent="0.25">
      <c r="A6850" s="15">
        <v>25.261410999999999</v>
      </c>
      <c r="B6850" s="15">
        <v>-101.33564699999999</v>
      </c>
    </row>
    <row r="6851" spans="1:2" x14ac:dyDescent="0.25">
      <c r="A6851" s="15">
        <v>25.265098999999999</v>
      </c>
      <c r="B6851" s="15">
        <v>-101.33992000000001</v>
      </c>
    </row>
    <row r="6852" spans="1:2" x14ac:dyDescent="0.25">
      <c r="A6852" s="15">
        <v>25.268787</v>
      </c>
      <c r="B6852" s="15">
        <v>-101.343034</v>
      </c>
    </row>
    <row r="6853" spans="1:2" x14ac:dyDescent="0.25">
      <c r="A6853" s="15">
        <v>25.272476000000001</v>
      </c>
      <c r="B6853" s="15">
        <v>-101.340733</v>
      </c>
    </row>
    <row r="6854" spans="1:2" x14ac:dyDescent="0.25">
      <c r="A6854" s="15">
        <v>25.276164000000001</v>
      </c>
      <c r="B6854" s="15">
        <v>-101.340121</v>
      </c>
    </row>
    <row r="6855" spans="1:2" x14ac:dyDescent="0.25">
      <c r="A6855" s="15">
        <v>25.279852000000002</v>
      </c>
      <c r="B6855" s="15">
        <v>-101.342012</v>
      </c>
    </row>
    <row r="6856" spans="1:2" x14ac:dyDescent="0.25">
      <c r="A6856" s="15">
        <v>25.283541</v>
      </c>
      <c r="B6856" s="15">
        <v>-101.342529</v>
      </c>
    </row>
    <row r="6857" spans="1:2" x14ac:dyDescent="0.25">
      <c r="A6857" s="15">
        <v>25.287229</v>
      </c>
      <c r="B6857" s="15">
        <v>-101.341767</v>
      </c>
    </row>
    <row r="6858" spans="1:2" x14ac:dyDescent="0.25">
      <c r="A6858" s="15">
        <v>25.290917</v>
      </c>
      <c r="B6858" s="15">
        <v>-101.340301</v>
      </c>
    </row>
    <row r="6859" spans="1:2" x14ac:dyDescent="0.25">
      <c r="A6859" s="15">
        <v>25.294606000000002</v>
      </c>
      <c r="B6859" s="15">
        <v>-101.338076</v>
      </c>
    </row>
    <row r="6860" spans="1:2" x14ac:dyDescent="0.25">
      <c r="A6860" s="15">
        <v>25.298293999999999</v>
      </c>
      <c r="B6860" s="15">
        <v>-101.335317</v>
      </c>
    </row>
    <row r="6861" spans="1:2" x14ac:dyDescent="0.25">
      <c r="A6861" s="15">
        <v>25.301981999999999</v>
      </c>
      <c r="B6861" s="15">
        <v>-101.33283299999999</v>
      </c>
    </row>
    <row r="6862" spans="1:2" x14ac:dyDescent="0.25">
      <c r="A6862" s="15">
        <v>25.305671</v>
      </c>
      <c r="B6862" s="15">
        <v>-101.330065</v>
      </c>
    </row>
    <row r="6863" spans="1:2" x14ac:dyDescent="0.25">
      <c r="A6863" s="15">
        <v>25.309359000000001</v>
      </c>
      <c r="B6863" s="15">
        <v>-101.32692</v>
      </c>
    </row>
    <row r="6864" spans="1:2" x14ac:dyDescent="0.25">
      <c r="A6864" s="15">
        <v>25.313047000000001</v>
      </c>
      <c r="B6864" s="15">
        <v>-101.325468</v>
      </c>
    </row>
    <row r="6865" spans="1:2" x14ac:dyDescent="0.25">
      <c r="A6865" s="15">
        <v>25.316735999999999</v>
      </c>
      <c r="B6865" s="15">
        <v>-101.32286499999999</v>
      </c>
    </row>
    <row r="6866" spans="1:2" x14ac:dyDescent="0.25">
      <c r="A6866" s="15">
        <v>25.320423999999999</v>
      </c>
      <c r="B6866" s="15">
        <v>-101.317127</v>
      </c>
    </row>
    <row r="6867" spans="1:2" x14ac:dyDescent="0.25">
      <c r="A6867" s="15">
        <v>25.324112</v>
      </c>
      <c r="B6867" s="15">
        <v>-101.312405</v>
      </c>
    </row>
    <row r="6868" spans="1:2" x14ac:dyDescent="0.25">
      <c r="A6868" s="15">
        <v>25.327801000000001</v>
      </c>
      <c r="B6868" s="15">
        <v>-101.309736</v>
      </c>
    </row>
    <row r="6869" spans="1:2" x14ac:dyDescent="0.25">
      <c r="A6869" s="15">
        <v>25.331489000000001</v>
      </c>
      <c r="B6869" s="15">
        <v>-101.306077</v>
      </c>
    </row>
    <row r="6870" spans="1:2" x14ac:dyDescent="0.25">
      <c r="A6870" s="15">
        <v>25.335177999999999</v>
      </c>
      <c r="B6870" s="15">
        <v>-101.301011</v>
      </c>
    </row>
    <row r="6871" spans="1:2" x14ac:dyDescent="0.25">
      <c r="A6871" s="15">
        <v>25.338865999999999</v>
      </c>
      <c r="B6871" s="15">
        <v>-101.29515000000001</v>
      </c>
    </row>
    <row r="6872" spans="1:2" x14ac:dyDescent="0.25">
      <c r="A6872" s="15">
        <v>25.342554</v>
      </c>
      <c r="B6872" s="15">
        <v>-101.28792300000001</v>
      </c>
    </row>
    <row r="6873" spans="1:2" x14ac:dyDescent="0.25">
      <c r="A6873" s="15">
        <v>25.346243000000001</v>
      </c>
      <c r="B6873" s="15">
        <v>-101.28148</v>
      </c>
    </row>
    <row r="6874" spans="1:2" x14ac:dyDescent="0.25">
      <c r="A6874" s="15">
        <v>25.349931000000002</v>
      </c>
      <c r="B6874" s="15">
        <v>-101.277567</v>
      </c>
    </row>
    <row r="6875" spans="1:2" x14ac:dyDescent="0.25">
      <c r="A6875" s="15">
        <v>25.353618999999998</v>
      </c>
      <c r="B6875" s="15">
        <v>-101.27329899999999</v>
      </c>
    </row>
    <row r="6876" spans="1:2" x14ac:dyDescent="0.25">
      <c r="A6876" s="15">
        <v>25.357308</v>
      </c>
      <c r="B6876" s="15">
        <v>-101.270702</v>
      </c>
    </row>
    <row r="6877" spans="1:2" x14ac:dyDescent="0.25">
      <c r="A6877" s="15">
        <v>25.360996</v>
      </c>
      <c r="B6877" s="15">
        <v>-101.266837</v>
      </c>
    </row>
    <row r="6878" spans="1:2" x14ac:dyDescent="0.25">
      <c r="A6878" s="15">
        <v>25.364684</v>
      </c>
      <c r="B6878" s="15">
        <v>-101.26361199999999</v>
      </c>
    </row>
    <row r="6879" spans="1:2" x14ac:dyDescent="0.25">
      <c r="A6879" s="15">
        <v>25.368372999999998</v>
      </c>
      <c r="B6879" s="15">
        <v>-101.262649</v>
      </c>
    </row>
    <row r="6880" spans="1:2" x14ac:dyDescent="0.25">
      <c r="A6880" s="15">
        <v>25.372060999999999</v>
      </c>
      <c r="B6880" s="15">
        <v>-101.261658</v>
      </c>
    </row>
    <row r="6881" spans="1:2" x14ac:dyDescent="0.25">
      <c r="A6881" s="15">
        <v>25.375748999999999</v>
      </c>
      <c r="B6881" s="15">
        <v>-101.25895800000001</v>
      </c>
    </row>
    <row r="6882" spans="1:2" x14ac:dyDescent="0.25">
      <c r="A6882" s="15">
        <v>25.379438</v>
      </c>
      <c r="B6882" s="15">
        <v>-101.255312</v>
      </c>
    </row>
    <row r="6883" spans="1:2" x14ac:dyDescent="0.25">
      <c r="A6883" s="15">
        <v>25.383126000000001</v>
      </c>
      <c r="B6883" s="15">
        <v>-101.252572</v>
      </c>
    </row>
    <row r="6884" spans="1:2" x14ac:dyDescent="0.25">
      <c r="A6884" s="15">
        <v>25.386814000000001</v>
      </c>
      <c r="B6884" s="15">
        <v>-101.24994100000001</v>
      </c>
    </row>
    <row r="6885" spans="1:2" x14ac:dyDescent="0.25">
      <c r="A6885" s="15">
        <v>25.390502999999999</v>
      </c>
      <c r="B6885" s="15">
        <v>-101.24723299999999</v>
      </c>
    </row>
    <row r="6886" spans="1:2" x14ac:dyDescent="0.25">
      <c r="A6886" s="15">
        <v>25.394190999999999</v>
      </c>
      <c r="B6886" s="15">
        <v>-101.244544</v>
      </c>
    </row>
    <row r="6887" spans="1:2" x14ac:dyDescent="0.25">
      <c r="A6887" s="15">
        <v>25.397879</v>
      </c>
      <c r="B6887" s="15">
        <v>-101.23984400000001</v>
      </c>
    </row>
    <row r="6888" spans="1:2" x14ac:dyDescent="0.25">
      <c r="A6888" s="15">
        <v>25.401568000000001</v>
      </c>
      <c r="B6888" s="15">
        <v>-101.236414</v>
      </c>
    </row>
    <row r="6889" spans="1:2" x14ac:dyDescent="0.25">
      <c r="A6889" s="15">
        <v>25.405256000000001</v>
      </c>
      <c r="B6889" s="15">
        <v>-101.23236199999999</v>
      </c>
    </row>
    <row r="6890" spans="1:2" x14ac:dyDescent="0.25">
      <c r="A6890" s="15">
        <v>25.408944000000002</v>
      </c>
      <c r="B6890" s="15">
        <v>-101.22896</v>
      </c>
    </row>
    <row r="6891" spans="1:2" x14ac:dyDescent="0.25">
      <c r="A6891" s="15">
        <v>25.412633</v>
      </c>
      <c r="B6891" s="15">
        <v>-101.223005</v>
      </c>
    </row>
    <row r="6892" spans="1:2" x14ac:dyDescent="0.25">
      <c r="A6892" s="15">
        <v>25.416321</v>
      </c>
      <c r="B6892" s="15">
        <v>-101.214792</v>
      </c>
    </row>
    <row r="6893" spans="1:2" x14ac:dyDescent="0.25">
      <c r="A6893" s="15">
        <v>25.420009</v>
      </c>
      <c r="B6893" s="15">
        <v>-101.20878999999999</v>
      </c>
    </row>
    <row r="6894" spans="1:2" x14ac:dyDescent="0.25">
      <c r="A6894" s="15">
        <v>25.423698000000002</v>
      </c>
      <c r="B6894" s="15">
        <v>-101.203469</v>
      </c>
    </row>
    <row r="6895" spans="1:2" x14ac:dyDescent="0.25">
      <c r="A6895" s="15">
        <v>25.427385999999998</v>
      </c>
      <c r="B6895" s="15">
        <v>-101.19887</v>
      </c>
    </row>
    <row r="6896" spans="1:2" x14ac:dyDescent="0.25">
      <c r="A6896" s="15">
        <v>25.431073999999999</v>
      </c>
      <c r="B6896" s="15">
        <v>-101.194469</v>
      </c>
    </row>
    <row r="6897" spans="1:2" x14ac:dyDescent="0.25">
      <c r="A6897" s="15">
        <v>25.434763</v>
      </c>
      <c r="B6897" s="15">
        <v>-101.189373</v>
      </c>
    </row>
    <row r="6898" spans="1:2" x14ac:dyDescent="0.25">
      <c r="A6898" s="15">
        <v>25.438451000000001</v>
      </c>
      <c r="B6898" s="15">
        <v>-101.183925</v>
      </c>
    </row>
    <row r="6899" spans="1:2" x14ac:dyDescent="0.25">
      <c r="A6899" s="15">
        <v>25.442139000000001</v>
      </c>
      <c r="B6899" s="15">
        <v>-101.17882400000001</v>
      </c>
    </row>
    <row r="6900" spans="1:2" x14ac:dyDescent="0.25">
      <c r="A6900" s="15">
        <v>25.445827999999999</v>
      </c>
      <c r="B6900" s="15">
        <v>-101.173895</v>
      </c>
    </row>
    <row r="6901" spans="1:2" x14ac:dyDescent="0.25">
      <c r="A6901" s="15">
        <v>25.449515999999999</v>
      </c>
      <c r="B6901" s="15">
        <v>-101.168254</v>
      </c>
    </row>
    <row r="6902" spans="1:2" x14ac:dyDescent="0.25">
      <c r="A6902" s="15">
        <v>25.453203999999999</v>
      </c>
      <c r="B6902" s="15">
        <v>-101.161073</v>
      </c>
    </row>
    <row r="6903" spans="1:2" x14ac:dyDescent="0.25">
      <c r="A6903" s="15">
        <v>25.456893000000001</v>
      </c>
      <c r="B6903" s="15">
        <v>-101.15409699999999</v>
      </c>
    </row>
    <row r="6904" spans="1:2" x14ac:dyDescent="0.25">
      <c r="A6904" s="15">
        <v>25.460581000000001</v>
      </c>
      <c r="B6904" s="15">
        <v>-101.147712</v>
      </c>
    </row>
    <row r="6905" spans="1:2" x14ac:dyDescent="0.25">
      <c r="A6905" s="15">
        <v>25.464269000000002</v>
      </c>
      <c r="B6905" s="15">
        <v>-101.141919</v>
      </c>
    </row>
    <row r="6906" spans="1:2" x14ac:dyDescent="0.25">
      <c r="A6906" s="15">
        <v>25.467957999999999</v>
      </c>
      <c r="B6906" s="15">
        <v>-101.13492100000001</v>
      </c>
    </row>
    <row r="6907" spans="1:2" x14ac:dyDescent="0.25">
      <c r="A6907" s="15">
        <v>25.471646</v>
      </c>
      <c r="B6907" s="15">
        <v>-101.128108</v>
      </c>
    </row>
    <row r="6908" spans="1:2" x14ac:dyDescent="0.25">
      <c r="A6908" s="15">
        <v>25.475334</v>
      </c>
      <c r="B6908" s="15">
        <v>-101.120862</v>
      </c>
    </row>
    <row r="6909" spans="1:2" x14ac:dyDescent="0.25">
      <c r="A6909" s="15">
        <v>25.479023000000002</v>
      </c>
      <c r="B6909" s="15">
        <v>-101.113434</v>
      </c>
    </row>
    <row r="6910" spans="1:2" x14ac:dyDescent="0.25">
      <c r="A6910" s="15">
        <v>25.482710999999998</v>
      </c>
      <c r="B6910" s="15">
        <v>-101.108086</v>
      </c>
    </row>
    <row r="6911" spans="1:2" x14ac:dyDescent="0.25">
      <c r="A6911" s="15">
        <v>25.486398999999999</v>
      </c>
      <c r="B6911" s="15">
        <v>-101.103487</v>
      </c>
    </row>
    <row r="6912" spans="1:2" x14ac:dyDescent="0.25">
      <c r="A6912" s="15">
        <v>25.490088</v>
      </c>
      <c r="B6912" s="15">
        <v>-101.097668</v>
      </c>
    </row>
    <row r="6913" spans="1:2" x14ac:dyDescent="0.25">
      <c r="A6913" s="15">
        <v>25.493776</v>
      </c>
      <c r="B6913" s="15">
        <v>-101.092382</v>
      </c>
    </row>
    <row r="6914" spans="1:2" x14ac:dyDescent="0.25">
      <c r="A6914" s="15">
        <v>25.497464000000001</v>
      </c>
      <c r="B6914" s="15">
        <v>-101.08629500000001</v>
      </c>
    </row>
    <row r="6915" spans="1:2" x14ac:dyDescent="0.25">
      <c r="A6915" s="15">
        <v>25.501152999999999</v>
      </c>
      <c r="B6915" s="15">
        <v>-101.081318</v>
      </c>
    </row>
    <row r="6916" spans="1:2" x14ac:dyDescent="0.25">
      <c r="A6916" s="15">
        <v>25.504840999999999</v>
      </c>
      <c r="B6916" s="15">
        <v>-101.078531</v>
      </c>
    </row>
    <row r="6917" spans="1:2" x14ac:dyDescent="0.25">
      <c r="A6917" s="15">
        <v>25.508528999999999</v>
      </c>
      <c r="B6917" s="15">
        <v>-101.07616</v>
      </c>
    </row>
    <row r="6918" spans="1:2" x14ac:dyDescent="0.25">
      <c r="A6918" s="15">
        <v>25.512218000000001</v>
      </c>
      <c r="B6918" s="15">
        <v>-101.072147</v>
      </c>
    </row>
    <row r="6919" spans="1:2" x14ac:dyDescent="0.25">
      <c r="A6919" s="15">
        <v>25.515906000000001</v>
      </c>
      <c r="B6919" s="15">
        <v>-101.069103</v>
      </c>
    </row>
    <row r="6920" spans="1:2" x14ac:dyDescent="0.25">
      <c r="A6920" s="15">
        <v>25.519594000000001</v>
      </c>
      <c r="B6920" s="15">
        <v>-101.06419099999999</v>
      </c>
    </row>
    <row r="6921" spans="1:2" x14ac:dyDescent="0.25">
      <c r="A6921" s="15">
        <v>25.523282999999999</v>
      </c>
      <c r="B6921" s="15">
        <v>-101.057545</v>
      </c>
    </row>
    <row r="6922" spans="1:2" x14ac:dyDescent="0.25">
      <c r="A6922" s="15">
        <v>25.526971</v>
      </c>
      <c r="B6922" s="15">
        <v>-101.052111</v>
      </c>
    </row>
    <row r="6923" spans="1:2" x14ac:dyDescent="0.25">
      <c r="A6923" s="15">
        <v>25.530659</v>
      </c>
      <c r="B6923" s="15">
        <v>-101.048095</v>
      </c>
    </row>
    <row r="6924" spans="1:2" x14ac:dyDescent="0.25">
      <c r="A6924" s="15">
        <v>25.534348000000001</v>
      </c>
      <c r="B6924" s="15">
        <v>-101.04386700000001</v>
      </c>
    </row>
    <row r="6925" spans="1:2" x14ac:dyDescent="0.25">
      <c r="A6925" s="15">
        <v>25.538036000000002</v>
      </c>
      <c r="B6925" s="15">
        <v>-101.04650599999999</v>
      </c>
    </row>
    <row r="6926" spans="1:2" x14ac:dyDescent="0.25">
      <c r="A6926" s="15">
        <v>25.541723999999999</v>
      </c>
      <c r="B6926" s="15">
        <v>-101.04246999999999</v>
      </c>
    </row>
    <row r="6927" spans="1:2" x14ac:dyDescent="0.25">
      <c r="A6927" s="15">
        <v>25.545413</v>
      </c>
      <c r="B6927" s="15">
        <v>-101.03900299999999</v>
      </c>
    </row>
    <row r="6928" spans="1:2" x14ac:dyDescent="0.25">
      <c r="A6928" s="15">
        <v>25.549101</v>
      </c>
      <c r="B6928" s="15">
        <v>-101.037031</v>
      </c>
    </row>
    <row r="6929" spans="1:2" x14ac:dyDescent="0.25">
      <c r="A6929" s="15">
        <v>25.552789000000001</v>
      </c>
      <c r="B6929" s="15">
        <v>-101.03774900000001</v>
      </c>
    </row>
    <row r="6930" spans="1:2" x14ac:dyDescent="0.25">
      <c r="A6930" s="15">
        <v>25.556477999999998</v>
      </c>
      <c r="B6930" s="15">
        <v>-101.04013500000001</v>
      </c>
    </row>
    <row r="6931" spans="1:2" x14ac:dyDescent="0.25">
      <c r="A6931" s="15">
        <v>25.560165999999999</v>
      </c>
      <c r="B6931" s="15">
        <v>-101.038984</v>
      </c>
    </row>
    <row r="6932" spans="1:2" x14ac:dyDescent="0.25">
      <c r="A6932" s="15">
        <v>25.563853999999999</v>
      </c>
      <c r="B6932" s="15">
        <v>-101.038591</v>
      </c>
    </row>
    <row r="6933" spans="1:2" x14ac:dyDescent="0.25">
      <c r="A6933" s="15">
        <v>25.567543000000001</v>
      </c>
      <c r="B6933" s="15">
        <v>-101.040634</v>
      </c>
    </row>
    <row r="6934" spans="1:2" x14ac:dyDescent="0.25">
      <c r="A6934" s="15">
        <v>25.571231000000001</v>
      </c>
      <c r="B6934" s="15">
        <v>-101.04164</v>
      </c>
    </row>
    <row r="6935" spans="1:2" x14ac:dyDescent="0.25">
      <c r="A6935" s="15">
        <v>25.574919000000001</v>
      </c>
      <c r="B6935" s="15">
        <v>-101.04314100000001</v>
      </c>
    </row>
    <row r="6936" spans="1:2" x14ac:dyDescent="0.25">
      <c r="A6936" s="15">
        <v>25.578607999999999</v>
      </c>
      <c r="B6936" s="15">
        <v>-101.04750300000001</v>
      </c>
    </row>
    <row r="6937" spans="1:2" x14ac:dyDescent="0.25">
      <c r="A6937" s="15">
        <v>25.582295999999999</v>
      </c>
      <c r="B6937" s="15">
        <v>-101.05308100000001</v>
      </c>
    </row>
    <row r="6938" spans="1:2" x14ac:dyDescent="0.25">
      <c r="A6938" s="15">
        <v>25.585984</v>
      </c>
      <c r="B6938" s="15">
        <v>-101.055753</v>
      </c>
    </row>
    <row r="6939" spans="1:2" x14ac:dyDescent="0.25">
      <c r="A6939" s="15">
        <v>25.589673000000001</v>
      </c>
      <c r="B6939" s="15">
        <v>-101.05812400000001</v>
      </c>
    </row>
    <row r="6940" spans="1:2" x14ac:dyDescent="0.25">
      <c r="A6940" s="15">
        <v>25.593361000000002</v>
      </c>
      <c r="B6940" s="15">
        <v>-101.06366800000001</v>
      </c>
    </row>
    <row r="6941" spans="1:2" x14ac:dyDescent="0.25">
      <c r="A6941" s="15">
        <v>25.597048999999998</v>
      </c>
      <c r="B6941" s="15">
        <v>-101.06649899999999</v>
      </c>
    </row>
    <row r="6942" spans="1:2" x14ac:dyDescent="0.25">
      <c r="A6942" s="15">
        <v>25.600738</v>
      </c>
      <c r="B6942" s="15">
        <v>-101.070959</v>
      </c>
    </row>
    <row r="6943" spans="1:2" x14ac:dyDescent="0.25">
      <c r="A6943" s="15">
        <v>25.604426</v>
      </c>
      <c r="B6943" s="15">
        <v>-101.077501</v>
      </c>
    </row>
    <row r="6944" spans="1:2" x14ac:dyDescent="0.25">
      <c r="A6944" s="15">
        <v>25.608114</v>
      </c>
      <c r="B6944" s="15">
        <v>-101.083443</v>
      </c>
    </row>
    <row r="6945" spans="1:2" x14ac:dyDescent="0.25">
      <c r="A6945" s="15">
        <v>25.611802999999998</v>
      </c>
      <c r="B6945" s="15">
        <v>-101.088722</v>
      </c>
    </row>
    <row r="6946" spans="1:2" x14ac:dyDescent="0.25">
      <c r="A6946" s="15">
        <v>25.615490999999999</v>
      </c>
      <c r="B6946" s="15">
        <v>-101.09472700000001</v>
      </c>
    </row>
    <row r="6947" spans="1:2" x14ac:dyDescent="0.25">
      <c r="A6947" s="15">
        <v>25.619178999999999</v>
      </c>
      <c r="B6947" s="15">
        <v>-101.099147</v>
      </c>
    </row>
    <row r="6948" spans="1:2" x14ac:dyDescent="0.25">
      <c r="A6948" s="15">
        <v>25.622868</v>
      </c>
      <c r="B6948" s="15">
        <v>-101.10283099999999</v>
      </c>
    </row>
    <row r="6949" spans="1:2" x14ac:dyDescent="0.25">
      <c r="A6949" s="15">
        <v>25.626556000000001</v>
      </c>
      <c r="B6949" s="15">
        <v>-101.106334</v>
      </c>
    </row>
    <row r="6950" spans="1:2" x14ac:dyDescent="0.25">
      <c r="A6950" s="15">
        <v>25.630244000000001</v>
      </c>
      <c r="B6950" s="15">
        <v>-101.108739</v>
      </c>
    </row>
    <row r="6951" spans="1:2" x14ac:dyDescent="0.25">
      <c r="A6951" s="15">
        <v>25.633932999999999</v>
      </c>
      <c r="B6951" s="15">
        <v>-101.11118999999999</v>
      </c>
    </row>
    <row r="6952" spans="1:2" x14ac:dyDescent="0.25">
      <c r="A6952" s="15">
        <v>25.637620999999999</v>
      </c>
      <c r="B6952" s="15">
        <v>-101.112881</v>
      </c>
    </row>
    <row r="6953" spans="1:2" x14ac:dyDescent="0.25">
      <c r="A6953" s="15">
        <v>25.641309</v>
      </c>
      <c r="B6953" s="15">
        <v>-101.114278</v>
      </c>
    </row>
    <row r="6954" spans="1:2" x14ac:dyDescent="0.25">
      <c r="A6954" s="15">
        <v>25.644998000000001</v>
      </c>
      <c r="B6954" s="15">
        <v>-101.117642</v>
      </c>
    </row>
    <row r="6955" spans="1:2" x14ac:dyDescent="0.25">
      <c r="A6955" s="15">
        <v>25.648686000000001</v>
      </c>
      <c r="B6955" s="15">
        <v>-101.12155</v>
      </c>
    </row>
    <row r="6956" spans="1:2" x14ac:dyDescent="0.25">
      <c r="A6956" s="15">
        <v>25.652373999999998</v>
      </c>
      <c r="B6956" s="15">
        <v>-101.124405</v>
      </c>
    </row>
    <row r="6957" spans="1:2" x14ac:dyDescent="0.25">
      <c r="A6957" s="15">
        <v>25.656063</v>
      </c>
      <c r="B6957" s="15">
        <v>-101.12593</v>
      </c>
    </row>
    <row r="6958" spans="1:2" x14ac:dyDescent="0.25">
      <c r="A6958" s="15">
        <v>25.659751</v>
      </c>
      <c r="B6958" s="15">
        <v>-101.12835200000001</v>
      </c>
    </row>
    <row r="6959" spans="1:2" x14ac:dyDescent="0.25">
      <c r="A6959" s="15">
        <v>25.663439</v>
      </c>
      <c r="B6959" s="15">
        <v>-101.130754</v>
      </c>
    </row>
    <row r="6960" spans="1:2" x14ac:dyDescent="0.25">
      <c r="A6960" s="15">
        <v>25.667128000000002</v>
      </c>
      <c r="B6960" s="15">
        <v>-101.13279300000001</v>
      </c>
    </row>
    <row r="6961" spans="1:2" x14ac:dyDescent="0.25">
      <c r="A6961" s="15">
        <v>25.670815999999999</v>
      </c>
      <c r="B6961" s="15">
        <v>-101.134314</v>
      </c>
    </row>
    <row r="6962" spans="1:2" x14ac:dyDescent="0.25">
      <c r="A6962" s="15">
        <v>25.674503999999999</v>
      </c>
      <c r="B6962" s="15">
        <v>-101.13525199999999</v>
      </c>
    </row>
    <row r="6963" spans="1:2" x14ac:dyDescent="0.25">
      <c r="A6963" s="15">
        <v>25.678193</v>
      </c>
      <c r="B6963" s="15">
        <v>-101.135931</v>
      </c>
    </row>
    <row r="6964" spans="1:2" x14ac:dyDescent="0.25">
      <c r="A6964" s="15">
        <v>25.681881000000001</v>
      </c>
      <c r="B6964" s="15">
        <v>-101.13713199999999</v>
      </c>
    </row>
    <row r="6965" spans="1:2" x14ac:dyDescent="0.25">
      <c r="A6965" s="15">
        <v>25.685569000000001</v>
      </c>
      <c r="B6965" s="15">
        <v>-101.135794</v>
      </c>
    </row>
    <row r="6966" spans="1:2" x14ac:dyDescent="0.25">
      <c r="A6966" s="15">
        <v>25.689257999999999</v>
      </c>
      <c r="B6966" s="15">
        <v>-101.13389100000001</v>
      </c>
    </row>
    <row r="6967" spans="1:2" x14ac:dyDescent="0.25">
      <c r="A6967" s="15">
        <v>25.692945999999999</v>
      </c>
      <c r="B6967" s="15">
        <v>-101.13314</v>
      </c>
    </row>
    <row r="6968" spans="1:2" x14ac:dyDescent="0.25">
      <c r="A6968" s="15">
        <v>25.696634</v>
      </c>
      <c r="B6968" s="15">
        <v>-101.132456</v>
      </c>
    </row>
    <row r="6969" spans="1:2" x14ac:dyDescent="0.25">
      <c r="A6969" s="15">
        <v>25.700323000000001</v>
      </c>
      <c r="B6969" s="15">
        <v>-101.130229</v>
      </c>
    </row>
    <row r="6970" spans="1:2" x14ac:dyDescent="0.25">
      <c r="A6970" s="15">
        <v>25.704011000000001</v>
      </c>
      <c r="B6970" s="15">
        <v>-101.126884</v>
      </c>
    </row>
    <row r="6971" spans="1:2" x14ac:dyDescent="0.25">
      <c r="A6971" s="15">
        <v>25.707699000000002</v>
      </c>
      <c r="B6971" s="15">
        <v>-101.123662</v>
      </c>
    </row>
    <row r="6972" spans="1:2" x14ac:dyDescent="0.25">
      <c r="A6972" s="15">
        <v>25.711387999999999</v>
      </c>
      <c r="B6972" s="15">
        <v>-101.118385</v>
      </c>
    </row>
    <row r="6973" spans="1:2" x14ac:dyDescent="0.25">
      <c r="A6973" s="15">
        <v>25.715076</v>
      </c>
      <c r="B6973" s="15">
        <v>-101.11529</v>
      </c>
    </row>
    <row r="6974" spans="1:2" x14ac:dyDescent="0.25">
      <c r="A6974" s="15">
        <v>25.718764</v>
      </c>
      <c r="B6974" s="15">
        <v>-101.110293</v>
      </c>
    </row>
    <row r="6975" spans="1:2" x14ac:dyDescent="0.25">
      <c r="A6975" s="15">
        <v>25.722453000000002</v>
      </c>
      <c r="B6975" s="15">
        <v>-101.105012</v>
      </c>
    </row>
    <row r="6976" spans="1:2" x14ac:dyDescent="0.25">
      <c r="A6976" s="15">
        <v>25.726140999999998</v>
      </c>
      <c r="B6976" s="15">
        <v>-101.099964</v>
      </c>
    </row>
    <row r="6977" spans="1:2" x14ac:dyDescent="0.25">
      <c r="A6977" s="15">
        <v>25.729828999999999</v>
      </c>
      <c r="B6977" s="15">
        <v>-101.09507000000001</v>
      </c>
    </row>
    <row r="6978" spans="1:2" x14ac:dyDescent="0.25">
      <c r="A6978" s="15">
        <v>25.733518</v>
      </c>
      <c r="B6978" s="15">
        <v>-101.089744</v>
      </c>
    </row>
    <row r="6979" spans="1:2" x14ac:dyDescent="0.25">
      <c r="A6979" s="15">
        <v>25.737206</v>
      </c>
      <c r="B6979" s="15">
        <v>-101.082987</v>
      </c>
    </row>
    <row r="6980" spans="1:2" x14ac:dyDescent="0.25">
      <c r="A6980" s="15">
        <v>25.740894000000001</v>
      </c>
      <c r="B6980" s="15">
        <v>-101.077337</v>
      </c>
    </row>
    <row r="6981" spans="1:2" x14ac:dyDescent="0.25">
      <c r="A6981" s="15">
        <v>25.744582999999999</v>
      </c>
      <c r="B6981" s="15">
        <v>-101.069897</v>
      </c>
    </row>
    <row r="6982" spans="1:2" x14ac:dyDescent="0.25">
      <c r="A6982" s="15">
        <v>25.748270999999999</v>
      </c>
      <c r="B6982" s="15">
        <v>-101.05779800000001</v>
      </c>
    </row>
    <row r="6983" spans="1:2" x14ac:dyDescent="0.25">
      <c r="A6983" s="15">
        <v>25.751958999999999</v>
      </c>
      <c r="B6983" s="15">
        <v>-101.05063</v>
      </c>
    </row>
    <row r="6984" spans="1:2" x14ac:dyDescent="0.25">
      <c r="A6984" s="15">
        <v>25.755648000000001</v>
      </c>
      <c r="B6984" s="15">
        <v>-101.043739</v>
      </c>
    </row>
    <row r="6985" spans="1:2" x14ac:dyDescent="0.25">
      <c r="A6985" s="15">
        <v>25.759336000000001</v>
      </c>
      <c r="B6985" s="15">
        <v>-101.036654</v>
      </c>
    </row>
    <row r="6986" spans="1:2" x14ac:dyDescent="0.25">
      <c r="A6986" s="15">
        <v>25.763024000000001</v>
      </c>
      <c r="B6986" s="15">
        <v>-101.031588</v>
      </c>
    </row>
    <row r="6987" spans="1:2" x14ac:dyDescent="0.25">
      <c r="A6987" s="15">
        <v>25.766712999999999</v>
      </c>
      <c r="B6987" s="15">
        <v>-101.024034</v>
      </c>
    </row>
    <row r="6988" spans="1:2" x14ac:dyDescent="0.25">
      <c r="A6988" s="15">
        <v>25.770401</v>
      </c>
      <c r="B6988" s="15">
        <v>-101.014146</v>
      </c>
    </row>
    <row r="6989" spans="1:2" x14ac:dyDescent="0.25">
      <c r="A6989" s="15">
        <v>25.774089</v>
      </c>
      <c r="B6989" s="15">
        <v>-101.00882900000001</v>
      </c>
    </row>
    <row r="6990" spans="1:2" x14ac:dyDescent="0.25">
      <c r="A6990" s="15">
        <v>25.777778000000001</v>
      </c>
      <c r="B6990" s="15">
        <v>-101.00594700000001</v>
      </c>
    </row>
    <row r="6991" spans="1:2" x14ac:dyDescent="0.25">
      <c r="A6991" s="15">
        <v>25.781466000000002</v>
      </c>
      <c r="B6991" s="15">
        <v>-101.00107300000001</v>
      </c>
    </row>
    <row r="6992" spans="1:2" x14ac:dyDescent="0.25">
      <c r="A6992" s="15">
        <v>25.785153999999999</v>
      </c>
      <c r="B6992" s="15">
        <v>-100.993967</v>
      </c>
    </row>
    <row r="6993" spans="1:2" x14ac:dyDescent="0.25">
      <c r="A6993" s="15">
        <v>25.788843</v>
      </c>
      <c r="B6993" s="15">
        <v>-100.987216</v>
      </c>
    </row>
    <row r="6994" spans="1:2" x14ac:dyDescent="0.25">
      <c r="A6994" s="15">
        <v>25.792531</v>
      </c>
      <c r="B6994" s="15">
        <v>-100.98128</v>
      </c>
    </row>
    <row r="6995" spans="1:2" x14ac:dyDescent="0.25">
      <c r="A6995" s="15">
        <v>25.796219000000001</v>
      </c>
      <c r="B6995" s="15">
        <v>-100.975144</v>
      </c>
    </row>
    <row r="6996" spans="1:2" x14ac:dyDescent="0.25">
      <c r="A6996" s="15">
        <v>25.799907999999999</v>
      </c>
      <c r="B6996" s="15">
        <v>-100.969622</v>
      </c>
    </row>
    <row r="6997" spans="1:2" x14ac:dyDescent="0.25">
      <c r="A6997" s="15">
        <v>25.803595999999999</v>
      </c>
      <c r="B6997" s="15">
        <v>-100.964538</v>
      </c>
    </row>
    <row r="6998" spans="1:2" x14ac:dyDescent="0.25">
      <c r="A6998" s="15">
        <v>25.807283999999999</v>
      </c>
      <c r="B6998" s="15">
        <v>-100.958665</v>
      </c>
    </row>
    <row r="6999" spans="1:2" x14ac:dyDescent="0.25">
      <c r="A6999" s="15">
        <v>25.810973000000001</v>
      </c>
      <c r="B6999" s="15">
        <v>-100.951829</v>
      </c>
    </row>
    <row r="7000" spans="1:2" x14ac:dyDescent="0.25">
      <c r="A7000" s="15">
        <v>25.814661000000001</v>
      </c>
      <c r="B7000" s="15">
        <v>-100.946094</v>
      </c>
    </row>
    <row r="7001" spans="1:2" x14ac:dyDescent="0.25">
      <c r="A7001" s="15">
        <v>25.818349000000001</v>
      </c>
      <c r="B7001" s="15">
        <v>-100.939511</v>
      </c>
    </row>
    <row r="7002" spans="1:2" x14ac:dyDescent="0.25">
      <c r="A7002" s="15">
        <v>25.822037999999999</v>
      </c>
      <c r="B7002" s="15">
        <v>-100.931764</v>
      </c>
    </row>
    <row r="7003" spans="1:2" x14ac:dyDescent="0.25">
      <c r="A7003" s="15">
        <v>25.825726</v>
      </c>
      <c r="B7003" s="15">
        <v>-100.922335</v>
      </c>
    </row>
    <row r="7004" spans="1:2" x14ac:dyDescent="0.25">
      <c r="A7004" s="15">
        <v>25.829414</v>
      </c>
      <c r="B7004" s="15">
        <v>-100.914682</v>
      </c>
    </row>
    <row r="7005" spans="1:2" x14ac:dyDescent="0.25">
      <c r="A7005" s="15">
        <v>25.833103000000001</v>
      </c>
      <c r="B7005" s="15">
        <v>-100.907636</v>
      </c>
    </row>
    <row r="7006" spans="1:2" x14ac:dyDescent="0.25">
      <c r="A7006" s="15">
        <v>25.836791000000002</v>
      </c>
      <c r="B7006" s="15">
        <v>-100.898669</v>
      </c>
    </row>
    <row r="7007" spans="1:2" x14ac:dyDescent="0.25">
      <c r="A7007" s="15">
        <v>25.840478999999998</v>
      </c>
      <c r="B7007" s="15">
        <v>-100.89213599999999</v>
      </c>
    </row>
    <row r="7008" spans="1:2" x14ac:dyDescent="0.25">
      <c r="A7008" s="15">
        <v>25.844168</v>
      </c>
      <c r="B7008" s="15">
        <v>-100.88584299999999</v>
      </c>
    </row>
    <row r="7009" spans="1:2" x14ac:dyDescent="0.25">
      <c r="A7009" s="15">
        <v>25.847856</v>
      </c>
      <c r="B7009" s="15">
        <v>-100.880758</v>
      </c>
    </row>
    <row r="7010" spans="1:2" x14ac:dyDescent="0.25">
      <c r="A7010" s="15">
        <v>25.851544000000001</v>
      </c>
      <c r="B7010" s="15">
        <v>-100.87601100000001</v>
      </c>
    </row>
    <row r="7011" spans="1:2" x14ac:dyDescent="0.25">
      <c r="A7011" s="15">
        <v>25.855232999999998</v>
      </c>
      <c r="B7011" s="15">
        <v>-100.86969000000001</v>
      </c>
    </row>
    <row r="7012" spans="1:2" x14ac:dyDescent="0.25">
      <c r="A7012" s="15">
        <v>25.858920999999999</v>
      </c>
      <c r="B7012" s="15">
        <v>-100.864738</v>
      </c>
    </row>
    <row r="7013" spans="1:2" x14ac:dyDescent="0.25">
      <c r="A7013" s="15">
        <v>25.862608999999999</v>
      </c>
      <c r="B7013" s="15">
        <v>-100.860726</v>
      </c>
    </row>
    <row r="7014" spans="1:2" x14ac:dyDescent="0.25">
      <c r="A7014" s="15">
        <v>25.866298</v>
      </c>
      <c r="B7014" s="15">
        <v>-100.855453</v>
      </c>
    </row>
    <row r="7015" spans="1:2" x14ac:dyDescent="0.25">
      <c r="A7015" s="15">
        <v>25.869986000000001</v>
      </c>
      <c r="B7015" s="15">
        <v>-100.846948</v>
      </c>
    </row>
    <row r="7016" spans="1:2" x14ac:dyDescent="0.25">
      <c r="A7016" s="15">
        <v>25.873674999999999</v>
      </c>
      <c r="B7016" s="15">
        <v>-100.83934499999999</v>
      </c>
    </row>
    <row r="7017" spans="1:2" x14ac:dyDescent="0.25">
      <c r="A7017" s="15">
        <v>25.877362999999999</v>
      </c>
      <c r="B7017" s="15">
        <v>-100.832339</v>
      </c>
    </row>
    <row r="7018" spans="1:2" x14ac:dyDescent="0.25">
      <c r="A7018" s="15">
        <v>25.881050999999999</v>
      </c>
      <c r="B7018" s="15">
        <v>-100.825402</v>
      </c>
    </row>
    <row r="7019" spans="1:2" x14ac:dyDescent="0.25">
      <c r="A7019" s="15">
        <v>25.884740000000001</v>
      </c>
      <c r="B7019" s="15">
        <v>-100.818827</v>
      </c>
    </row>
    <row r="7020" spans="1:2" x14ac:dyDescent="0.25">
      <c r="A7020" s="15">
        <v>25.888428000000001</v>
      </c>
      <c r="B7020" s="15">
        <v>-100.81377000000001</v>
      </c>
    </row>
    <row r="7021" spans="1:2" x14ac:dyDescent="0.25">
      <c r="A7021" s="15">
        <v>25.892116000000001</v>
      </c>
      <c r="B7021" s="15">
        <v>-100.80594600000001</v>
      </c>
    </row>
    <row r="7022" spans="1:2" x14ac:dyDescent="0.25">
      <c r="A7022" s="15">
        <v>25.895804999999999</v>
      </c>
      <c r="B7022" s="15">
        <v>-100.79818299999999</v>
      </c>
    </row>
    <row r="7023" spans="1:2" x14ac:dyDescent="0.25">
      <c r="A7023" s="15">
        <v>25.899493</v>
      </c>
      <c r="B7023" s="15">
        <v>-100.791149</v>
      </c>
    </row>
    <row r="7024" spans="1:2" x14ac:dyDescent="0.25">
      <c r="A7024" s="15">
        <v>25.903181</v>
      </c>
      <c r="B7024" s="15">
        <v>-100.78106099999999</v>
      </c>
    </row>
    <row r="7025" spans="1:2" x14ac:dyDescent="0.25">
      <c r="A7025" s="15">
        <v>25.906870000000001</v>
      </c>
      <c r="B7025" s="15">
        <v>-100.77093000000001</v>
      </c>
    </row>
    <row r="7026" spans="1:2" x14ac:dyDescent="0.25">
      <c r="A7026" s="15">
        <v>25.910558000000002</v>
      </c>
      <c r="B7026" s="15">
        <v>-100.76293</v>
      </c>
    </row>
    <row r="7027" spans="1:2" x14ac:dyDescent="0.25">
      <c r="A7027" s="15">
        <v>25.914245999999999</v>
      </c>
      <c r="B7027" s="15">
        <v>-100.75549700000001</v>
      </c>
    </row>
    <row r="7028" spans="1:2" x14ac:dyDescent="0.25">
      <c r="A7028" s="15">
        <v>25.917935</v>
      </c>
      <c r="B7028" s="15">
        <v>-100.74764500000001</v>
      </c>
    </row>
    <row r="7029" spans="1:2" x14ac:dyDescent="0.25">
      <c r="A7029" s="15">
        <v>25.921623</v>
      </c>
      <c r="B7029" s="15">
        <v>-100.74037300000001</v>
      </c>
    </row>
    <row r="7030" spans="1:2" x14ac:dyDescent="0.25">
      <c r="A7030" s="15">
        <v>25.925311000000001</v>
      </c>
      <c r="B7030" s="15">
        <v>-100.73356099999999</v>
      </c>
    </row>
    <row r="7031" spans="1:2" x14ac:dyDescent="0.25">
      <c r="A7031" s="15">
        <v>25.928999999999998</v>
      </c>
      <c r="B7031" s="15">
        <v>-100.726375</v>
      </c>
    </row>
    <row r="7032" spans="1:2" x14ac:dyDescent="0.25">
      <c r="A7032" s="15">
        <v>25.932687999999999</v>
      </c>
      <c r="B7032" s="15">
        <v>-100.71713</v>
      </c>
    </row>
    <row r="7033" spans="1:2" x14ac:dyDescent="0.25">
      <c r="A7033" s="15">
        <v>25.936375999999999</v>
      </c>
      <c r="B7033" s="15">
        <v>-100.70935</v>
      </c>
    </row>
    <row r="7034" spans="1:2" x14ac:dyDescent="0.25">
      <c r="A7034" s="15">
        <v>25.940065000000001</v>
      </c>
      <c r="B7034" s="15">
        <v>-100.700621</v>
      </c>
    </row>
    <row r="7035" spans="1:2" x14ac:dyDescent="0.25">
      <c r="A7035" s="15">
        <v>25.943753000000001</v>
      </c>
      <c r="B7035" s="15">
        <v>-100.68977099999999</v>
      </c>
    </row>
    <row r="7036" spans="1:2" x14ac:dyDescent="0.25">
      <c r="A7036" s="15">
        <v>25.947441000000001</v>
      </c>
      <c r="B7036" s="15">
        <v>-100.68016299999999</v>
      </c>
    </row>
    <row r="7037" spans="1:2" x14ac:dyDescent="0.25">
      <c r="A7037" s="15">
        <v>25.951129999999999</v>
      </c>
      <c r="B7037" s="15">
        <v>-100.672262</v>
      </c>
    </row>
    <row r="7038" spans="1:2" x14ac:dyDescent="0.25">
      <c r="A7038" s="15">
        <v>25.954818</v>
      </c>
      <c r="B7038" s="15">
        <v>-100.664869</v>
      </c>
    </row>
    <row r="7039" spans="1:2" x14ac:dyDescent="0.25">
      <c r="A7039" s="15">
        <v>25.958506</v>
      </c>
      <c r="B7039" s="15">
        <v>-100.65716500000001</v>
      </c>
    </row>
    <row r="7040" spans="1:2" x14ac:dyDescent="0.25">
      <c r="A7040" s="15">
        <v>25.962195000000001</v>
      </c>
      <c r="B7040" s="15">
        <v>-100.65013500000001</v>
      </c>
    </row>
    <row r="7041" spans="1:2" x14ac:dyDescent="0.25">
      <c r="A7041" s="15">
        <v>25.965883000000002</v>
      </c>
      <c r="B7041" s="15">
        <v>-100.640269</v>
      </c>
    </row>
    <row r="7042" spans="1:2" x14ac:dyDescent="0.25">
      <c r="A7042" s="15">
        <v>25.969570999999998</v>
      </c>
      <c r="B7042" s="15">
        <v>-100.63002</v>
      </c>
    </row>
    <row r="7043" spans="1:2" x14ac:dyDescent="0.25">
      <c r="A7043" s="15">
        <v>25.97326</v>
      </c>
      <c r="B7043" s="15">
        <v>-100.62227900000001</v>
      </c>
    </row>
    <row r="7044" spans="1:2" x14ac:dyDescent="0.25">
      <c r="A7044" s="15">
        <v>25.976948</v>
      </c>
      <c r="B7044" s="15">
        <v>-100.614582</v>
      </c>
    </row>
    <row r="7045" spans="1:2" x14ac:dyDescent="0.25">
      <c r="A7045" s="15">
        <v>25.980636000000001</v>
      </c>
      <c r="B7045" s="15">
        <v>-100.60562299999999</v>
      </c>
    </row>
    <row r="7046" spans="1:2" x14ac:dyDescent="0.25">
      <c r="A7046" s="15">
        <v>25.984324999999998</v>
      </c>
      <c r="B7046" s="15">
        <v>-100.596367</v>
      </c>
    </row>
    <row r="7047" spans="1:2" x14ac:dyDescent="0.25">
      <c r="A7047" s="15">
        <v>25.988012999999999</v>
      </c>
      <c r="B7047" s="15">
        <v>-100.589432</v>
      </c>
    </row>
    <row r="7048" spans="1:2" x14ac:dyDescent="0.25">
      <c r="A7048" s="15">
        <v>25.991700999999999</v>
      </c>
      <c r="B7048" s="15">
        <v>-100.581169</v>
      </c>
    </row>
    <row r="7049" spans="1:2" x14ac:dyDescent="0.25">
      <c r="A7049" s="15">
        <v>25.99539</v>
      </c>
      <c r="B7049" s="15">
        <v>-100.572706</v>
      </c>
    </row>
    <row r="7050" spans="1:2" x14ac:dyDescent="0.25">
      <c r="A7050" s="15">
        <v>25.999078000000001</v>
      </c>
      <c r="B7050" s="15">
        <v>-100.56390500000001</v>
      </c>
    </row>
    <row r="7051" spans="1:2" x14ac:dyDescent="0.25">
      <c r="A7051" s="15">
        <v>26.002766000000001</v>
      </c>
      <c r="B7051" s="15">
        <v>-100.554963</v>
      </c>
    </row>
    <row r="7052" spans="1:2" x14ac:dyDescent="0.25">
      <c r="A7052" s="15">
        <v>26.006454999999999</v>
      </c>
      <c r="B7052" s="15">
        <v>-100.546528</v>
      </c>
    </row>
    <row r="7053" spans="1:2" x14ac:dyDescent="0.25">
      <c r="A7053" s="15">
        <v>26.010142999999999</v>
      </c>
      <c r="B7053" s="15">
        <v>-100.53927299999999</v>
      </c>
    </row>
    <row r="7054" spans="1:2" x14ac:dyDescent="0.25">
      <c r="A7054" s="15">
        <v>26.013831</v>
      </c>
      <c r="B7054" s="15">
        <v>-100.530383</v>
      </c>
    </row>
    <row r="7055" spans="1:2" x14ac:dyDescent="0.25">
      <c r="A7055" s="15">
        <v>26.017520000000001</v>
      </c>
      <c r="B7055" s="15">
        <v>-100.520443</v>
      </c>
    </row>
    <row r="7056" spans="1:2" x14ac:dyDescent="0.25">
      <c r="A7056" s="15">
        <v>26.021208000000001</v>
      </c>
      <c r="B7056" s="15">
        <v>-100.51214400000001</v>
      </c>
    </row>
    <row r="7057" spans="1:2" x14ac:dyDescent="0.25">
      <c r="A7057" s="15">
        <v>26.024895999999998</v>
      </c>
      <c r="B7057" s="15">
        <v>-100.502235</v>
      </c>
    </row>
    <row r="7058" spans="1:2" x14ac:dyDescent="0.25">
      <c r="A7058" s="15">
        <v>26.028585</v>
      </c>
      <c r="B7058" s="15">
        <v>-100.49436</v>
      </c>
    </row>
    <row r="7059" spans="1:2" x14ac:dyDescent="0.25">
      <c r="A7059" s="15">
        <v>26.032273</v>
      </c>
      <c r="B7059" s="15">
        <v>-100.486385</v>
      </c>
    </row>
    <row r="7060" spans="1:2" x14ac:dyDescent="0.25">
      <c r="A7060" s="15">
        <v>26.035961</v>
      </c>
      <c r="B7060" s="15">
        <v>-100.47662200000001</v>
      </c>
    </row>
    <row r="7061" spans="1:2" x14ac:dyDescent="0.25">
      <c r="A7061" s="15">
        <v>26.039650000000002</v>
      </c>
      <c r="B7061" s="15">
        <v>-100.466791</v>
      </c>
    </row>
    <row r="7062" spans="1:2" x14ac:dyDescent="0.25">
      <c r="A7062" s="15">
        <v>26.043337999999999</v>
      </c>
      <c r="B7062" s="15">
        <v>-100.455648</v>
      </c>
    </row>
    <row r="7063" spans="1:2" x14ac:dyDescent="0.25">
      <c r="A7063" s="15">
        <v>26.047025999999999</v>
      </c>
      <c r="B7063" s="15">
        <v>-100.446005</v>
      </c>
    </row>
    <row r="7064" spans="1:2" x14ac:dyDescent="0.25">
      <c r="A7064" s="15">
        <v>26.050715</v>
      </c>
      <c r="B7064" s="15">
        <v>-100.436677</v>
      </c>
    </row>
    <row r="7065" spans="1:2" x14ac:dyDescent="0.25">
      <c r="A7065" s="15">
        <v>26.054403000000001</v>
      </c>
      <c r="B7065" s="15">
        <v>-100.42768700000001</v>
      </c>
    </row>
    <row r="7066" spans="1:2" x14ac:dyDescent="0.25">
      <c r="A7066" s="15">
        <v>26.058091000000001</v>
      </c>
      <c r="B7066" s="15">
        <v>-100.41806800000001</v>
      </c>
    </row>
    <row r="7067" spans="1:2" x14ac:dyDescent="0.25">
      <c r="A7067" s="15">
        <v>26.061779999999999</v>
      </c>
      <c r="B7067" s="15">
        <v>-100.409161</v>
      </c>
    </row>
    <row r="7068" spans="1:2" x14ac:dyDescent="0.25">
      <c r="A7068" s="15">
        <v>26.065467999999999</v>
      </c>
      <c r="B7068" s="15">
        <v>-100.40252700000001</v>
      </c>
    </row>
    <row r="7069" spans="1:2" x14ac:dyDescent="0.25">
      <c r="A7069" s="15">
        <v>26.069156</v>
      </c>
      <c r="B7069" s="15">
        <v>-100.3954</v>
      </c>
    </row>
    <row r="7070" spans="1:2" x14ac:dyDescent="0.25">
      <c r="A7070" s="15">
        <v>26.072845000000001</v>
      </c>
      <c r="B7070" s="15">
        <v>-100.38293</v>
      </c>
    </row>
    <row r="7071" spans="1:2" x14ac:dyDescent="0.25">
      <c r="A7071" s="15">
        <v>26.076533000000001</v>
      </c>
      <c r="B7071" s="15">
        <v>-100.37224500000001</v>
      </c>
    </row>
    <row r="7072" spans="1:2" x14ac:dyDescent="0.25">
      <c r="A7072" s="15">
        <v>26.080221000000002</v>
      </c>
      <c r="B7072" s="15">
        <v>-100.36191599999999</v>
      </c>
    </row>
    <row r="7073" spans="1:2" x14ac:dyDescent="0.25">
      <c r="A7073" s="15">
        <v>26.083909999999999</v>
      </c>
      <c r="B7073" s="15">
        <v>-100.34953299999999</v>
      </c>
    </row>
    <row r="7074" spans="1:2" x14ac:dyDescent="0.25">
      <c r="A7074" s="15">
        <v>26.087598</v>
      </c>
      <c r="B7074" s="15">
        <v>-100.339399</v>
      </c>
    </row>
    <row r="7075" spans="1:2" x14ac:dyDescent="0.25">
      <c r="A7075" s="15">
        <v>26.091286</v>
      </c>
      <c r="B7075" s="15">
        <v>-100.329562</v>
      </c>
    </row>
    <row r="7076" spans="1:2" x14ac:dyDescent="0.25">
      <c r="A7076" s="15">
        <v>26.094975000000002</v>
      </c>
      <c r="B7076" s="15">
        <v>-100.31841</v>
      </c>
    </row>
    <row r="7077" spans="1:2" x14ac:dyDescent="0.25">
      <c r="A7077" s="15">
        <v>26.098662999999998</v>
      </c>
      <c r="B7077" s="15">
        <v>-100.308015</v>
      </c>
    </row>
    <row r="7078" spans="1:2" x14ac:dyDescent="0.25">
      <c r="A7078" s="15">
        <v>26.102350999999999</v>
      </c>
      <c r="B7078" s="15">
        <v>-100.298322</v>
      </c>
    </row>
    <row r="7079" spans="1:2" x14ac:dyDescent="0.25">
      <c r="A7079" s="15">
        <v>26.10604</v>
      </c>
      <c r="B7079" s="15">
        <v>-100.28989900000001</v>
      </c>
    </row>
    <row r="7080" spans="1:2" x14ac:dyDescent="0.25">
      <c r="A7080" s="15">
        <v>26.109728</v>
      </c>
      <c r="B7080" s="15">
        <v>-100.281583</v>
      </c>
    </row>
    <row r="7081" spans="1:2" x14ac:dyDescent="0.25">
      <c r="A7081" s="15">
        <v>26.113416000000001</v>
      </c>
      <c r="B7081" s="15">
        <v>-100.273731</v>
      </c>
    </row>
    <row r="7082" spans="1:2" x14ac:dyDescent="0.25">
      <c r="A7082" s="15">
        <v>26.117104999999999</v>
      </c>
      <c r="B7082" s="15">
        <v>-100.269288</v>
      </c>
    </row>
    <row r="7083" spans="1:2" x14ac:dyDescent="0.25">
      <c r="A7083" s="15">
        <v>26.120792999999999</v>
      </c>
      <c r="B7083" s="15">
        <v>-100.260515</v>
      </c>
    </row>
    <row r="7084" spans="1:2" x14ac:dyDescent="0.25">
      <c r="A7084" s="15">
        <v>26.124480999999999</v>
      </c>
      <c r="B7084" s="15">
        <v>-100.25281099999999</v>
      </c>
    </row>
    <row r="7085" spans="1:2" x14ac:dyDescent="0.25">
      <c r="A7085" s="15">
        <v>26.128170000000001</v>
      </c>
      <c r="B7085" s="15">
        <v>-100.245698</v>
      </c>
    </row>
    <row r="7086" spans="1:2" x14ac:dyDescent="0.25">
      <c r="A7086" s="15">
        <v>26.131858000000001</v>
      </c>
      <c r="B7086" s="15">
        <v>-100.236726</v>
      </c>
    </row>
    <row r="7087" spans="1:2" x14ac:dyDescent="0.25">
      <c r="A7087" s="15">
        <v>26.135546000000001</v>
      </c>
      <c r="B7087" s="15">
        <v>-100.228207</v>
      </c>
    </row>
    <row r="7088" spans="1:2" x14ac:dyDescent="0.25">
      <c r="A7088" s="15">
        <v>26.139234999999999</v>
      </c>
      <c r="B7088" s="15">
        <v>-100.22148900000001</v>
      </c>
    </row>
    <row r="7089" spans="1:2" x14ac:dyDescent="0.25">
      <c r="A7089" s="15">
        <v>26.142923</v>
      </c>
      <c r="B7089" s="15">
        <v>-100.21233100000001</v>
      </c>
    </row>
    <row r="7090" spans="1:2" x14ac:dyDescent="0.25">
      <c r="A7090" s="15">
        <v>26.146611</v>
      </c>
      <c r="B7090" s="15">
        <v>-100.20367400000001</v>
      </c>
    </row>
    <row r="7091" spans="1:2" x14ac:dyDescent="0.25">
      <c r="A7091" s="15">
        <v>26.150300000000001</v>
      </c>
      <c r="B7091" s="15">
        <v>-100.19504000000001</v>
      </c>
    </row>
    <row r="7092" spans="1:2" x14ac:dyDescent="0.25">
      <c r="A7092" s="15">
        <v>26.153987999999998</v>
      </c>
      <c r="B7092" s="15">
        <v>-100.188102</v>
      </c>
    </row>
    <row r="7093" spans="1:2" x14ac:dyDescent="0.25">
      <c r="A7093" s="15">
        <v>26.157675999999999</v>
      </c>
      <c r="B7093" s="15">
        <v>-100.17829500000001</v>
      </c>
    </row>
    <row r="7094" spans="1:2" x14ac:dyDescent="0.25">
      <c r="A7094" s="15">
        <v>26.161365</v>
      </c>
      <c r="B7094" s="15">
        <v>-100.16858999999999</v>
      </c>
    </row>
    <row r="7095" spans="1:2" x14ac:dyDescent="0.25">
      <c r="A7095" s="15">
        <v>26.165053</v>
      </c>
      <c r="B7095" s="15">
        <v>-100.160675</v>
      </c>
    </row>
    <row r="7096" spans="1:2" x14ac:dyDescent="0.25">
      <c r="A7096" s="15">
        <v>26.168741000000001</v>
      </c>
      <c r="B7096" s="15">
        <v>-100.15190200000001</v>
      </c>
    </row>
    <row r="7097" spans="1:2" x14ac:dyDescent="0.25">
      <c r="A7097" s="15">
        <v>26.172429999999999</v>
      </c>
      <c r="B7097" s="15">
        <v>-100.141434</v>
      </c>
    </row>
    <row r="7098" spans="1:2" x14ac:dyDescent="0.25">
      <c r="A7098" s="15">
        <v>26.176117999999999</v>
      </c>
      <c r="B7098" s="15">
        <v>-100.13449</v>
      </c>
    </row>
    <row r="7099" spans="1:2" x14ac:dyDescent="0.25">
      <c r="A7099" s="15">
        <v>26.179805999999999</v>
      </c>
      <c r="B7099" s="15">
        <v>-100.13113800000001</v>
      </c>
    </row>
    <row r="7100" spans="1:2" x14ac:dyDescent="0.25">
      <c r="A7100" s="15">
        <v>26.183495000000001</v>
      </c>
      <c r="B7100" s="15">
        <v>-100.12421399999999</v>
      </c>
    </row>
    <row r="7101" spans="1:2" x14ac:dyDescent="0.25">
      <c r="A7101" s="15">
        <v>26.187183000000001</v>
      </c>
      <c r="B7101" s="15">
        <v>-100.119046</v>
      </c>
    </row>
    <row r="7102" spans="1:2" x14ac:dyDescent="0.25">
      <c r="A7102" s="15">
        <v>26.190871000000001</v>
      </c>
      <c r="B7102" s="15">
        <v>-100.11372799999999</v>
      </c>
    </row>
    <row r="7103" spans="1:2" x14ac:dyDescent="0.25">
      <c r="A7103" s="15">
        <v>26.194559999999999</v>
      </c>
      <c r="B7103" s="15">
        <v>-100.10902</v>
      </c>
    </row>
    <row r="7104" spans="1:2" x14ac:dyDescent="0.25">
      <c r="A7104" s="15">
        <v>26.198248</v>
      </c>
      <c r="B7104" s="15">
        <v>-100.10412100000001</v>
      </c>
    </row>
    <row r="7105" spans="1:2" x14ac:dyDescent="0.25">
      <c r="A7105" s="15">
        <v>26.201936</v>
      </c>
      <c r="B7105" s="15">
        <v>-100.098851</v>
      </c>
    </row>
    <row r="7106" spans="1:2" x14ac:dyDescent="0.25">
      <c r="A7106" s="15">
        <v>26.205625000000001</v>
      </c>
      <c r="B7106" s="15">
        <v>-100.094189</v>
      </c>
    </row>
    <row r="7107" spans="1:2" x14ac:dyDescent="0.25">
      <c r="A7107" s="15">
        <v>26.209313000000002</v>
      </c>
      <c r="B7107" s="15">
        <v>-100.08786000000001</v>
      </c>
    </row>
    <row r="7108" spans="1:2" x14ac:dyDescent="0.25">
      <c r="A7108" s="15">
        <v>26.213000999999998</v>
      </c>
      <c r="B7108" s="15">
        <v>-100.081925</v>
      </c>
    </row>
    <row r="7109" spans="1:2" x14ac:dyDescent="0.25">
      <c r="A7109" s="15">
        <v>26.21669</v>
      </c>
      <c r="B7109" s="15">
        <v>-100.074364</v>
      </c>
    </row>
    <row r="7110" spans="1:2" x14ac:dyDescent="0.25">
      <c r="A7110" s="15">
        <v>26.220378</v>
      </c>
      <c r="B7110" s="15">
        <v>-100.067403</v>
      </c>
    </row>
    <row r="7111" spans="1:2" x14ac:dyDescent="0.25">
      <c r="A7111" s="15">
        <v>26.224066000000001</v>
      </c>
      <c r="B7111" s="15">
        <v>-100.062113</v>
      </c>
    </row>
    <row r="7112" spans="1:2" x14ac:dyDescent="0.25">
      <c r="A7112" s="15">
        <v>26.227754999999998</v>
      </c>
      <c r="B7112" s="15">
        <v>-100.053179</v>
      </c>
    </row>
    <row r="7113" spans="1:2" x14ac:dyDescent="0.25">
      <c r="A7113" s="15">
        <v>26.231442999999999</v>
      </c>
      <c r="B7113" s="15">
        <v>-100.043094</v>
      </c>
    </row>
    <row r="7114" spans="1:2" x14ac:dyDescent="0.25">
      <c r="A7114" s="15">
        <v>26.235130999999999</v>
      </c>
      <c r="B7114" s="15">
        <v>-100.035675</v>
      </c>
    </row>
    <row r="7115" spans="1:2" x14ac:dyDescent="0.25">
      <c r="A7115" s="15">
        <v>26.23882</v>
      </c>
      <c r="B7115" s="15">
        <v>-100.031611</v>
      </c>
    </row>
    <row r="7116" spans="1:2" x14ac:dyDescent="0.25">
      <c r="A7116" s="15">
        <v>26.242508000000001</v>
      </c>
      <c r="B7116" s="15">
        <v>-100.026686</v>
      </c>
    </row>
    <row r="7117" spans="1:2" x14ac:dyDescent="0.25">
      <c r="A7117" s="15">
        <v>26.246196000000001</v>
      </c>
      <c r="B7117" s="15">
        <v>-100.022013</v>
      </c>
    </row>
    <row r="7118" spans="1:2" x14ac:dyDescent="0.25">
      <c r="A7118" s="15">
        <v>26.249884999999999</v>
      </c>
      <c r="B7118" s="15">
        <v>-100.018066</v>
      </c>
    </row>
    <row r="7119" spans="1:2" x14ac:dyDescent="0.25">
      <c r="A7119" s="15">
        <v>26.253572999999999</v>
      </c>
      <c r="B7119" s="15">
        <v>-100.013285</v>
      </c>
    </row>
    <row r="7120" spans="1:2" x14ac:dyDescent="0.25">
      <c r="A7120" s="15">
        <v>26.257261</v>
      </c>
      <c r="B7120" s="15">
        <v>-100.006255</v>
      </c>
    </row>
    <row r="7121" spans="1:2" x14ac:dyDescent="0.25">
      <c r="A7121" s="15">
        <v>26.260950000000001</v>
      </c>
      <c r="B7121" s="15">
        <v>-100.0003</v>
      </c>
    </row>
    <row r="7122" spans="1:2" x14ac:dyDescent="0.25">
      <c r="A7122" s="15">
        <v>26.264638000000001</v>
      </c>
      <c r="B7122" s="15">
        <v>-99.993070000000003</v>
      </c>
    </row>
    <row r="7123" spans="1:2" x14ac:dyDescent="0.25">
      <c r="A7123" s="15">
        <v>26.268325999999998</v>
      </c>
      <c r="B7123" s="15">
        <v>-99.985528000000002</v>
      </c>
    </row>
    <row r="7124" spans="1:2" x14ac:dyDescent="0.25">
      <c r="A7124" s="15">
        <v>26.272015</v>
      </c>
      <c r="B7124" s="15">
        <v>-99.979716999999994</v>
      </c>
    </row>
    <row r="7125" spans="1:2" x14ac:dyDescent="0.25">
      <c r="A7125" s="15">
        <v>26.275703</v>
      </c>
      <c r="B7125" s="15">
        <v>-99.973723000000007</v>
      </c>
    </row>
    <row r="7126" spans="1:2" x14ac:dyDescent="0.25">
      <c r="A7126" s="15">
        <v>26.279391</v>
      </c>
      <c r="B7126" s="15">
        <v>-99.965737000000004</v>
      </c>
    </row>
    <row r="7127" spans="1:2" x14ac:dyDescent="0.25">
      <c r="A7127" s="15">
        <v>26.283080000000002</v>
      </c>
      <c r="B7127" s="15">
        <v>-99.953874999999996</v>
      </c>
    </row>
    <row r="7128" spans="1:2" x14ac:dyDescent="0.25">
      <c r="A7128" s="15">
        <v>26.286767999999999</v>
      </c>
      <c r="B7128" s="15">
        <v>-99.939725999999993</v>
      </c>
    </row>
    <row r="7129" spans="1:2" x14ac:dyDescent="0.25">
      <c r="A7129" s="15">
        <v>26.290455999999999</v>
      </c>
      <c r="B7129" s="15">
        <v>-99.926557000000003</v>
      </c>
    </row>
    <row r="7130" spans="1:2" x14ac:dyDescent="0.25">
      <c r="A7130" s="15">
        <v>26.294145</v>
      </c>
      <c r="B7130" s="15">
        <v>-99.915153000000004</v>
      </c>
    </row>
    <row r="7131" spans="1:2" x14ac:dyDescent="0.25">
      <c r="A7131" s="15">
        <v>26.297833000000001</v>
      </c>
      <c r="B7131" s="15">
        <v>-99.902877000000004</v>
      </c>
    </row>
    <row r="7132" spans="1:2" x14ac:dyDescent="0.25">
      <c r="A7132" s="15">
        <v>26.301521000000001</v>
      </c>
      <c r="B7132" s="15">
        <v>-99.893604999999994</v>
      </c>
    </row>
    <row r="7133" spans="1:2" x14ac:dyDescent="0.25">
      <c r="A7133" s="15">
        <v>26.305209999999999</v>
      </c>
      <c r="B7133" s="15">
        <v>-99.882918000000004</v>
      </c>
    </row>
    <row r="7134" spans="1:2" x14ac:dyDescent="0.25">
      <c r="A7134" s="15">
        <v>26.308897999999999</v>
      </c>
      <c r="B7134" s="15">
        <v>-99.871277000000006</v>
      </c>
    </row>
    <row r="7135" spans="1:2" x14ac:dyDescent="0.25">
      <c r="A7135" s="15">
        <v>26.312586</v>
      </c>
      <c r="B7135" s="15">
        <v>-99.861701999999994</v>
      </c>
    </row>
    <row r="7136" spans="1:2" x14ac:dyDescent="0.25">
      <c r="A7136" s="15">
        <v>26.316275000000001</v>
      </c>
      <c r="B7136" s="15">
        <v>-99.849592999999999</v>
      </c>
    </row>
    <row r="7137" spans="1:2" x14ac:dyDescent="0.25">
      <c r="A7137" s="15">
        <v>26.319963000000001</v>
      </c>
      <c r="B7137" s="15">
        <v>-99.836158999999995</v>
      </c>
    </row>
    <row r="7138" spans="1:2" x14ac:dyDescent="0.25">
      <c r="A7138" s="15">
        <v>26.323651000000002</v>
      </c>
      <c r="B7138" s="15">
        <v>-99.821343999999996</v>
      </c>
    </row>
    <row r="7139" spans="1:2" x14ac:dyDescent="0.25">
      <c r="A7139" s="15">
        <v>26.32734</v>
      </c>
      <c r="B7139" s="15">
        <v>-99.808503999999999</v>
      </c>
    </row>
    <row r="7140" spans="1:2" x14ac:dyDescent="0.25">
      <c r="A7140" s="15">
        <v>26.331028</v>
      </c>
      <c r="B7140" s="15">
        <v>-99.794658999999996</v>
      </c>
    </row>
    <row r="7141" spans="1:2" x14ac:dyDescent="0.25">
      <c r="A7141" s="15">
        <v>26.334716</v>
      </c>
      <c r="B7141" s="15">
        <v>-99.782506999999995</v>
      </c>
    </row>
    <row r="7142" spans="1:2" x14ac:dyDescent="0.25">
      <c r="A7142" s="15">
        <v>26.338405000000002</v>
      </c>
      <c r="B7142" s="15">
        <v>-99.770167999999998</v>
      </c>
    </row>
    <row r="7143" spans="1:2" x14ac:dyDescent="0.25">
      <c r="A7143" s="15">
        <v>26.342092999999998</v>
      </c>
      <c r="B7143" s="15">
        <v>-99.751509999999996</v>
      </c>
    </row>
    <row r="7144" spans="1:2" x14ac:dyDescent="0.25">
      <c r="A7144" s="15">
        <v>26.345780999999999</v>
      </c>
      <c r="B7144" s="15">
        <v>-99.733277000000001</v>
      </c>
    </row>
    <row r="7145" spans="1:2" x14ac:dyDescent="0.25">
      <c r="A7145" s="15">
        <v>26.34947</v>
      </c>
      <c r="B7145" s="15">
        <v>-99.717794999999995</v>
      </c>
    </row>
    <row r="7146" spans="1:2" x14ac:dyDescent="0.25">
      <c r="A7146" s="15">
        <v>26.353158000000001</v>
      </c>
      <c r="B7146" s="15">
        <v>-99.702152999999996</v>
      </c>
    </row>
    <row r="7147" spans="1:2" x14ac:dyDescent="0.25">
      <c r="A7147" s="15">
        <v>26.356846000000001</v>
      </c>
      <c r="B7147" s="15">
        <v>-99.686259000000007</v>
      </c>
    </row>
    <row r="7148" spans="1:2" x14ac:dyDescent="0.25">
      <c r="A7148" s="15">
        <v>26.360534999999999</v>
      </c>
      <c r="B7148" s="15">
        <v>-99.671210000000002</v>
      </c>
    </row>
    <row r="7149" spans="1:2" x14ac:dyDescent="0.25">
      <c r="A7149" s="15">
        <v>26.364222999999999</v>
      </c>
      <c r="B7149" s="15">
        <v>-99.654511999999997</v>
      </c>
    </row>
    <row r="7150" spans="1:2" x14ac:dyDescent="0.25">
      <c r="A7150" s="15">
        <v>26.367910999999999</v>
      </c>
      <c r="B7150" s="15">
        <v>-99.635908000000001</v>
      </c>
    </row>
    <row r="7151" spans="1:2" x14ac:dyDescent="0.25">
      <c r="A7151" s="15">
        <v>26.371600000000001</v>
      </c>
      <c r="B7151" s="15">
        <v>-99.619822999999997</v>
      </c>
    </row>
    <row r="7152" spans="1:2" x14ac:dyDescent="0.25">
      <c r="A7152" s="15">
        <v>26.375288000000001</v>
      </c>
      <c r="B7152" s="15">
        <v>-99.604213999999999</v>
      </c>
    </row>
    <row r="7153" spans="1:2" x14ac:dyDescent="0.25">
      <c r="A7153" s="15">
        <v>26.378976000000002</v>
      </c>
      <c r="B7153" s="15">
        <v>-99.587304000000003</v>
      </c>
    </row>
    <row r="7154" spans="1:2" x14ac:dyDescent="0.25">
      <c r="A7154" s="15">
        <v>26.382664999999999</v>
      </c>
      <c r="B7154" s="15">
        <v>-99.569748000000004</v>
      </c>
    </row>
    <row r="7155" spans="1:2" x14ac:dyDescent="0.25">
      <c r="A7155" s="15">
        <v>26.386353</v>
      </c>
      <c r="B7155" s="15">
        <v>-99.553075000000007</v>
      </c>
    </row>
    <row r="7156" spans="1:2" x14ac:dyDescent="0.25">
      <c r="A7156" s="15">
        <v>26.390041</v>
      </c>
      <c r="B7156" s="15">
        <v>-99.537463000000002</v>
      </c>
    </row>
    <row r="7157" spans="1:2" x14ac:dyDescent="0.25">
      <c r="A7157" s="15">
        <v>26.393730000000001</v>
      </c>
      <c r="B7157" s="15">
        <v>-99.521900000000002</v>
      </c>
    </row>
    <row r="7158" spans="1:2" x14ac:dyDescent="0.25">
      <c r="A7158" s="15">
        <v>26.397417999999998</v>
      </c>
      <c r="B7158" s="15">
        <v>-99.501828000000003</v>
      </c>
    </row>
    <row r="7159" spans="1:2" x14ac:dyDescent="0.25">
      <c r="A7159" s="15">
        <v>26.401107</v>
      </c>
      <c r="B7159" s="15">
        <v>-99.480455000000006</v>
      </c>
    </row>
    <row r="7160" spans="1:2" x14ac:dyDescent="0.25">
      <c r="A7160" s="15">
        <v>26.404795</v>
      </c>
      <c r="B7160" s="15">
        <v>-99.462326000000004</v>
      </c>
    </row>
    <row r="7161" spans="1:2" x14ac:dyDescent="0.25">
      <c r="A7161" s="15">
        <v>26.408483</v>
      </c>
      <c r="B7161" s="15">
        <v>-99.445982999999998</v>
      </c>
    </row>
    <row r="7162" spans="1:2" x14ac:dyDescent="0.25">
      <c r="A7162" s="15">
        <v>26.412172000000002</v>
      </c>
      <c r="B7162" s="15">
        <v>-99.431044</v>
      </c>
    </row>
    <row r="7163" spans="1:2" x14ac:dyDescent="0.25">
      <c r="A7163" s="15">
        <v>26.415859999999999</v>
      </c>
      <c r="B7163" s="15">
        <v>-99.415405000000007</v>
      </c>
    </row>
    <row r="7164" spans="1:2" x14ac:dyDescent="0.25">
      <c r="A7164" s="15">
        <v>26.419547999999999</v>
      </c>
      <c r="B7164" s="15">
        <v>-99.397475</v>
      </c>
    </row>
    <row r="7165" spans="1:2" x14ac:dyDescent="0.25">
      <c r="A7165" s="15">
        <v>26.423237</v>
      </c>
      <c r="B7165" s="15">
        <v>-99.377962999999994</v>
      </c>
    </row>
    <row r="7166" spans="1:2" x14ac:dyDescent="0.25">
      <c r="A7166" s="15">
        <v>26.426925000000001</v>
      </c>
      <c r="B7166" s="15">
        <v>-99.361733000000001</v>
      </c>
    </row>
    <row r="7167" spans="1:2" x14ac:dyDescent="0.25">
      <c r="A7167" s="15">
        <v>26.430613000000001</v>
      </c>
      <c r="B7167" s="15">
        <v>-99.345473999999996</v>
      </c>
    </row>
    <row r="7168" spans="1:2" x14ac:dyDescent="0.25">
      <c r="A7168" s="15">
        <v>26.434301999999999</v>
      </c>
      <c r="B7168" s="15">
        <v>-99.328659000000002</v>
      </c>
    </row>
    <row r="7169" spans="1:2" x14ac:dyDescent="0.25">
      <c r="A7169" s="15">
        <v>26.437989999999999</v>
      </c>
      <c r="B7169" s="15">
        <v>-99.312933000000001</v>
      </c>
    </row>
    <row r="7170" spans="1:2" x14ac:dyDescent="0.25">
      <c r="A7170" s="15">
        <v>26.441678</v>
      </c>
      <c r="B7170" s="15">
        <v>-99.299111999999994</v>
      </c>
    </row>
    <row r="7171" spans="1:2" x14ac:dyDescent="0.25">
      <c r="A7171" s="15">
        <v>26.445367000000001</v>
      </c>
      <c r="B7171" s="15">
        <v>-99.285562999999996</v>
      </c>
    </row>
    <row r="7172" spans="1:2" x14ac:dyDescent="0.25">
      <c r="A7172" s="15">
        <v>26.449055000000001</v>
      </c>
      <c r="B7172" s="15">
        <v>-99.271027000000004</v>
      </c>
    </row>
    <row r="7173" spans="1:2" x14ac:dyDescent="0.25">
      <c r="A7173" s="15">
        <v>26.452743000000002</v>
      </c>
      <c r="B7173" s="15">
        <v>-99.254990000000006</v>
      </c>
    </row>
    <row r="7174" spans="1:2" x14ac:dyDescent="0.25">
      <c r="A7174" s="15">
        <v>26.456432</v>
      </c>
      <c r="B7174" s="15">
        <v>-99.239475999999996</v>
      </c>
    </row>
    <row r="7175" spans="1:2" x14ac:dyDescent="0.25">
      <c r="A7175" s="15">
        <v>26.46012</v>
      </c>
      <c r="B7175" s="15">
        <v>-99.223928000000001</v>
      </c>
    </row>
    <row r="7176" spans="1:2" x14ac:dyDescent="0.25">
      <c r="A7176" s="15">
        <v>26.463808</v>
      </c>
      <c r="B7176" s="15">
        <v>-99.207836999999998</v>
      </c>
    </row>
    <row r="7177" spans="1:2" x14ac:dyDescent="0.25">
      <c r="A7177" s="15">
        <v>26.467497000000002</v>
      </c>
      <c r="B7177" s="15">
        <v>-99.192549999999997</v>
      </c>
    </row>
    <row r="7178" spans="1:2" x14ac:dyDescent="0.25">
      <c r="A7178" s="15">
        <v>26.471184999999998</v>
      </c>
      <c r="B7178" s="15">
        <v>-99.177441000000002</v>
      </c>
    </row>
    <row r="7179" spans="1:2" x14ac:dyDescent="0.25">
      <c r="A7179" s="15">
        <v>26.474872999999999</v>
      </c>
      <c r="B7179" s="15">
        <v>-99.163707000000002</v>
      </c>
    </row>
    <row r="7180" spans="1:2" x14ac:dyDescent="0.25">
      <c r="A7180" s="15">
        <v>26.478562</v>
      </c>
      <c r="B7180" s="15">
        <v>-99.148610000000005</v>
      </c>
    </row>
    <row r="7181" spans="1:2" x14ac:dyDescent="0.25">
      <c r="A7181" s="15">
        <v>26.482250000000001</v>
      </c>
      <c r="B7181" s="15">
        <v>-99.133429000000007</v>
      </c>
    </row>
    <row r="7182" spans="1:2" x14ac:dyDescent="0.25">
      <c r="A7182" s="15">
        <v>26.485938000000001</v>
      </c>
      <c r="B7182" s="15">
        <v>-99.119975999999994</v>
      </c>
    </row>
    <row r="7183" spans="1:2" x14ac:dyDescent="0.25">
      <c r="A7183" s="15">
        <v>26.489626999999999</v>
      </c>
      <c r="B7183" s="15">
        <v>-99.106337999999994</v>
      </c>
    </row>
    <row r="7184" spans="1:2" x14ac:dyDescent="0.25">
      <c r="A7184" s="15">
        <v>26.493314999999999</v>
      </c>
      <c r="B7184" s="15">
        <v>-99.093873000000002</v>
      </c>
    </row>
    <row r="7185" spans="1:2" x14ac:dyDescent="0.25">
      <c r="A7185" s="15">
        <v>26.497002999999999</v>
      </c>
      <c r="B7185" s="15">
        <v>-99.081273999999993</v>
      </c>
    </row>
    <row r="7186" spans="1:2" x14ac:dyDescent="0.25">
      <c r="A7186" s="15">
        <v>26.500692000000001</v>
      </c>
      <c r="B7186" s="15">
        <v>-99.068595000000002</v>
      </c>
    </row>
    <row r="7187" spans="1:2" x14ac:dyDescent="0.25">
      <c r="A7187" s="15">
        <v>26.504380000000001</v>
      </c>
      <c r="B7187" s="15">
        <v>-99.055983999999995</v>
      </c>
    </row>
    <row r="7188" spans="1:2" x14ac:dyDescent="0.25">
      <c r="A7188" s="15">
        <v>26.508068000000002</v>
      </c>
      <c r="B7188" s="15">
        <v>-99.046010999999993</v>
      </c>
    </row>
    <row r="7189" spans="1:2" x14ac:dyDescent="0.25">
      <c r="A7189" s="15">
        <v>26.511756999999999</v>
      </c>
      <c r="B7189" s="15">
        <v>-99.034548000000001</v>
      </c>
    </row>
    <row r="7190" spans="1:2" x14ac:dyDescent="0.25">
      <c r="A7190" s="15">
        <v>26.515445</v>
      </c>
      <c r="B7190" s="15">
        <v>-99.020546999999993</v>
      </c>
    </row>
    <row r="7191" spans="1:2" x14ac:dyDescent="0.25">
      <c r="A7191" s="15">
        <v>26.519133</v>
      </c>
      <c r="B7191" s="15">
        <v>-99.008837999999997</v>
      </c>
    </row>
    <row r="7192" spans="1:2" x14ac:dyDescent="0.25">
      <c r="A7192" s="15">
        <v>26.522822000000001</v>
      </c>
      <c r="B7192" s="15">
        <v>-98.998852999999997</v>
      </c>
    </row>
    <row r="7193" spans="1:2" x14ac:dyDescent="0.25">
      <c r="A7193" s="15">
        <v>26.526509999999998</v>
      </c>
      <c r="B7193" s="15">
        <v>-98.989782000000005</v>
      </c>
    </row>
    <row r="7194" spans="1:2" x14ac:dyDescent="0.25">
      <c r="A7194" s="15">
        <v>26.530197999999999</v>
      </c>
      <c r="B7194" s="15">
        <v>-98.984254000000007</v>
      </c>
    </row>
    <row r="7195" spans="1:2" x14ac:dyDescent="0.25">
      <c r="A7195" s="15">
        <v>26.533887</v>
      </c>
      <c r="B7195" s="15">
        <v>-98.978913000000006</v>
      </c>
    </row>
    <row r="7196" spans="1:2" x14ac:dyDescent="0.25">
      <c r="A7196" s="15">
        <v>26.537575</v>
      </c>
      <c r="B7196" s="15">
        <v>-98.972948000000002</v>
      </c>
    </row>
    <row r="7197" spans="1:2" x14ac:dyDescent="0.25">
      <c r="A7197" s="15">
        <v>26.541263000000001</v>
      </c>
      <c r="B7197" s="15">
        <v>-98.967706000000007</v>
      </c>
    </row>
    <row r="7198" spans="1:2" x14ac:dyDescent="0.25">
      <c r="A7198" s="15">
        <v>26.544951999999999</v>
      </c>
      <c r="B7198" s="15">
        <v>-98.963648000000006</v>
      </c>
    </row>
    <row r="7199" spans="1:2" x14ac:dyDescent="0.25">
      <c r="A7199" s="15">
        <v>26.548639999999999</v>
      </c>
      <c r="B7199" s="15">
        <v>-98.957818000000003</v>
      </c>
    </row>
    <row r="7200" spans="1:2" x14ac:dyDescent="0.25">
      <c r="A7200" s="15">
        <v>26.552327999999999</v>
      </c>
      <c r="B7200" s="15">
        <v>-98.952264</v>
      </c>
    </row>
    <row r="7201" spans="1:2" x14ac:dyDescent="0.25">
      <c r="A7201" s="15">
        <v>26.556017000000001</v>
      </c>
      <c r="B7201" s="15">
        <v>-98.948552000000007</v>
      </c>
    </row>
    <row r="7202" spans="1:2" x14ac:dyDescent="0.25">
      <c r="A7202" s="15">
        <v>26.559705000000001</v>
      </c>
      <c r="B7202" s="15">
        <v>-98.942670000000007</v>
      </c>
    </row>
    <row r="7203" spans="1:2" x14ac:dyDescent="0.25">
      <c r="A7203" s="15">
        <v>26.563393000000001</v>
      </c>
      <c r="B7203" s="15">
        <v>-98.939908000000003</v>
      </c>
    </row>
    <row r="7204" spans="1:2" x14ac:dyDescent="0.25">
      <c r="A7204" s="15">
        <v>26.567081999999999</v>
      </c>
      <c r="B7204" s="15">
        <v>-98.937077000000002</v>
      </c>
    </row>
    <row r="7205" spans="1:2" x14ac:dyDescent="0.25">
      <c r="A7205" s="15">
        <v>26.57077</v>
      </c>
      <c r="B7205" s="15">
        <v>-98.932409000000007</v>
      </c>
    </row>
    <row r="7206" spans="1:2" x14ac:dyDescent="0.25">
      <c r="A7206" s="15">
        <v>26.574458</v>
      </c>
      <c r="B7206" s="15">
        <v>-98.930018000000004</v>
      </c>
    </row>
    <row r="7207" spans="1:2" x14ac:dyDescent="0.25">
      <c r="A7207" s="15">
        <v>26.578147000000001</v>
      </c>
      <c r="B7207" s="15">
        <v>-98.928532000000004</v>
      </c>
    </row>
    <row r="7208" spans="1:2" x14ac:dyDescent="0.25">
      <c r="A7208" s="15">
        <v>26.581835000000002</v>
      </c>
      <c r="B7208" s="15">
        <v>-98.926177999999993</v>
      </c>
    </row>
    <row r="7209" spans="1:2" x14ac:dyDescent="0.25">
      <c r="A7209" s="15">
        <v>26.585522999999998</v>
      </c>
      <c r="B7209" s="15">
        <v>-98.924454999999995</v>
      </c>
    </row>
    <row r="7210" spans="1:2" x14ac:dyDescent="0.25">
      <c r="A7210" s="15">
        <v>26.589212</v>
      </c>
      <c r="B7210" s="15">
        <v>-98.923969999999997</v>
      </c>
    </row>
    <row r="7211" spans="1:2" x14ac:dyDescent="0.25">
      <c r="A7211" s="15">
        <v>26.5929</v>
      </c>
      <c r="B7211" s="15">
        <v>-98.924120000000002</v>
      </c>
    </row>
    <row r="7212" spans="1:2" x14ac:dyDescent="0.25">
      <c r="A7212" s="15">
        <v>26.596588000000001</v>
      </c>
      <c r="B7212" s="15">
        <v>-98.924691999999993</v>
      </c>
    </row>
    <row r="7213" spans="1:2" x14ac:dyDescent="0.25">
      <c r="A7213" s="15">
        <v>26.600276999999998</v>
      </c>
      <c r="B7213" s="15">
        <v>-98.927034000000006</v>
      </c>
    </row>
    <row r="7214" spans="1:2" x14ac:dyDescent="0.25">
      <c r="A7214" s="15">
        <v>26.603964999999999</v>
      </c>
      <c r="B7214" s="15">
        <v>-98.932754000000003</v>
      </c>
    </row>
    <row r="7215" spans="1:2" x14ac:dyDescent="0.25">
      <c r="A7215" s="15">
        <v>26.607652999999999</v>
      </c>
      <c r="B7215" s="15">
        <v>-98.935254999999998</v>
      </c>
    </row>
    <row r="7216" spans="1:2" x14ac:dyDescent="0.25">
      <c r="A7216" s="15">
        <v>26.611342</v>
      </c>
      <c r="B7216" s="15">
        <v>-98.933349000000007</v>
      </c>
    </row>
    <row r="7217" spans="1:2" x14ac:dyDescent="0.25">
      <c r="A7217" s="15">
        <v>26.615030000000001</v>
      </c>
      <c r="B7217" s="15">
        <v>-98.933605</v>
      </c>
    </row>
    <row r="7218" spans="1:2" x14ac:dyDescent="0.25">
      <c r="A7218" s="15">
        <v>26.618718000000001</v>
      </c>
      <c r="B7218" s="15">
        <v>-98.935787000000005</v>
      </c>
    </row>
    <row r="7219" spans="1:2" x14ac:dyDescent="0.25">
      <c r="A7219" s="15">
        <v>26.622406999999999</v>
      </c>
      <c r="B7219" s="15">
        <v>-98.938012000000001</v>
      </c>
    </row>
    <row r="7220" spans="1:2" x14ac:dyDescent="0.25">
      <c r="A7220" s="15">
        <v>26.626094999999999</v>
      </c>
      <c r="B7220" s="15">
        <v>-98.939961999999994</v>
      </c>
    </row>
    <row r="7221" spans="1:2" x14ac:dyDescent="0.25">
      <c r="A7221" s="15">
        <v>26.629783</v>
      </c>
      <c r="B7221" s="15">
        <v>-98.942937999999998</v>
      </c>
    </row>
    <row r="7222" spans="1:2" x14ac:dyDescent="0.25">
      <c r="A7222" s="15">
        <v>26.633472000000001</v>
      </c>
      <c r="B7222" s="15">
        <v>-98.946174999999997</v>
      </c>
    </row>
    <row r="7223" spans="1:2" x14ac:dyDescent="0.25">
      <c r="A7223" s="15">
        <v>26.637160000000002</v>
      </c>
      <c r="B7223" s="15">
        <v>-98.950050000000005</v>
      </c>
    </row>
    <row r="7224" spans="1:2" x14ac:dyDescent="0.25">
      <c r="A7224" s="15">
        <v>26.640847999999998</v>
      </c>
      <c r="B7224" s="15">
        <v>-98.953609999999998</v>
      </c>
    </row>
    <row r="7225" spans="1:2" x14ac:dyDescent="0.25">
      <c r="A7225" s="15">
        <v>26.644537</v>
      </c>
      <c r="B7225" s="15">
        <v>-98.955314999999999</v>
      </c>
    </row>
    <row r="7226" spans="1:2" x14ac:dyDescent="0.25">
      <c r="A7226" s="15">
        <v>26.648225</v>
      </c>
      <c r="B7226" s="15">
        <v>-98.957634999999996</v>
      </c>
    </row>
    <row r="7227" spans="1:2" x14ac:dyDescent="0.25">
      <c r="A7227" s="15">
        <v>26.651913</v>
      </c>
      <c r="B7227" s="15">
        <v>-98.961584999999999</v>
      </c>
    </row>
    <row r="7228" spans="1:2" x14ac:dyDescent="0.25">
      <c r="A7228" s="15">
        <v>26.655601999999998</v>
      </c>
      <c r="B7228" s="15">
        <v>-98.965242000000003</v>
      </c>
    </row>
    <row r="7229" spans="1:2" x14ac:dyDescent="0.25">
      <c r="A7229" s="15">
        <v>26.659289999999999</v>
      </c>
      <c r="B7229" s="15">
        <v>-98.969994</v>
      </c>
    </row>
    <row r="7230" spans="1:2" x14ac:dyDescent="0.25">
      <c r="A7230" s="15">
        <v>26.662977999999999</v>
      </c>
      <c r="B7230" s="15">
        <v>-98.975198000000006</v>
      </c>
    </row>
    <row r="7231" spans="1:2" x14ac:dyDescent="0.25">
      <c r="A7231" s="15">
        <v>26.666667</v>
      </c>
      <c r="B7231" s="15">
        <v>-98.979814000000005</v>
      </c>
    </row>
    <row r="7232" spans="1:2" x14ac:dyDescent="0.25">
      <c r="A7232" s="15">
        <v>26.670355000000001</v>
      </c>
      <c r="B7232" s="15">
        <v>-98.983710000000002</v>
      </c>
    </row>
    <row r="7233" spans="1:2" x14ac:dyDescent="0.25">
      <c r="A7233" s="15">
        <v>26.674043000000001</v>
      </c>
      <c r="B7233" s="15">
        <v>-98.988399999999999</v>
      </c>
    </row>
    <row r="7234" spans="1:2" x14ac:dyDescent="0.25">
      <c r="A7234" s="15">
        <v>26.677731999999999</v>
      </c>
      <c r="B7234" s="15">
        <v>-98.989373000000001</v>
      </c>
    </row>
    <row r="7235" spans="1:2" x14ac:dyDescent="0.25">
      <c r="A7235" s="15">
        <v>26.681419999999999</v>
      </c>
      <c r="B7235" s="15">
        <v>-98.990341999999998</v>
      </c>
    </row>
    <row r="7236" spans="1:2" x14ac:dyDescent="0.25">
      <c r="A7236" s="15">
        <v>26.685108</v>
      </c>
      <c r="B7236" s="15">
        <v>-98.994016999999999</v>
      </c>
    </row>
    <row r="7237" spans="1:2" x14ac:dyDescent="0.25">
      <c r="A7237" s="15">
        <v>26.688797000000001</v>
      </c>
      <c r="B7237" s="15">
        <v>-98.992953999999997</v>
      </c>
    </row>
    <row r="7238" spans="1:2" x14ac:dyDescent="0.25">
      <c r="A7238" s="15">
        <v>26.692485000000001</v>
      </c>
      <c r="B7238" s="15">
        <v>-98.993243000000007</v>
      </c>
    </row>
    <row r="7239" spans="1:2" x14ac:dyDescent="0.25">
      <c r="A7239" s="15">
        <v>26.696173000000002</v>
      </c>
      <c r="B7239" s="15">
        <v>-98.995532999999995</v>
      </c>
    </row>
    <row r="7240" spans="1:2" x14ac:dyDescent="0.25">
      <c r="A7240" s="15">
        <v>26.699862</v>
      </c>
      <c r="B7240" s="15">
        <v>-98.997737000000001</v>
      </c>
    </row>
    <row r="7241" spans="1:2" x14ac:dyDescent="0.25">
      <c r="A7241" s="15">
        <v>26.70355</v>
      </c>
      <c r="B7241" s="15">
        <v>-98.997787000000002</v>
      </c>
    </row>
    <row r="7242" spans="1:2" x14ac:dyDescent="0.25">
      <c r="A7242" s="15">
        <v>26.707238</v>
      </c>
      <c r="B7242" s="15">
        <v>-98.999690999999999</v>
      </c>
    </row>
    <row r="7243" spans="1:2" x14ac:dyDescent="0.25">
      <c r="A7243" s="15">
        <v>26.710927000000002</v>
      </c>
      <c r="B7243" s="15">
        <v>-99.000010000000003</v>
      </c>
    </row>
    <row r="7244" spans="1:2" x14ac:dyDescent="0.25">
      <c r="A7244" s="15">
        <v>26.714614999999998</v>
      </c>
      <c r="B7244" s="15">
        <v>-99.000850999999997</v>
      </c>
    </row>
    <row r="7245" spans="1:2" x14ac:dyDescent="0.25">
      <c r="A7245" s="15">
        <v>26.718302999999999</v>
      </c>
      <c r="B7245" s="15">
        <v>-99.003702000000004</v>
      </c>
    </row>
    <row r="7246" spans="1:2" x14ac:dyDescent="0.25">
      <c r="A7246" s="15">
        <v>26.721992</v>
      </c>
      <c r="B7246" s="15">
        <v>-99.004227</v>
      </c>
    </row>
    <row r="7247" spans="1:2" x14ac:dyDescent="0.25">
      <c r="A7247" s="15">
        <v>26.725680000000001</v>
      </c>
      <c r="B7247" s="15">
        <v>-99.003489000000002</v>
      </c>
    </row>
    <row r="7248" spans="1:2" x14ac:dyDescent="0.25">
      <c r="A7248" s="15">
        <v>26.729368000000001</v>
      </c>
      <c r="B7248" s="15">
        <v>-99.002780999999999</v>
      </c>
    </row>
    <row r="7249" spans="1:2" x14ac:dyDescent="0.25">
      <c r="A7249" s="15">
        <v>26.733056999999999</v>
      </c>
      <c r="B7249" s="15">
        <v>-98.999658999999994</v>
      </c>
    </row>
    <row r="7250" spans="1:2" x14ac:dyDescent="0.25">
      <c r="A7250" s="15">
        <v>26.736744999999999</v>
      </c>
      <c r="B7250" s="15">
        <v>-98.993598000000006</v>
      </c>
    </row>
    <row r="7251" spans="1:2" x14ac:dyDescent="0.25">
      <c r="A7251" s="15">
        <v>26.740432999999999</v>
      </c>
      <c r="B7251" s="15">
        <v>-98.991669999999999</v>
      </c>
    </row>
    <row r="7252" spans="1:2" x14ac:dyDescent="0.25">
      <c r="A7252" s="15">
        <v>26.744122000000001</v>
      </c>
      <c r="B7252" s="15">
        <v>-98.990893999999997</v>
      </c>
    </row>
    <row r="7253" spans="1:2" x14ac:dyDescent="0.25">
      <c r="A7253" s="15">
        <v>26.747810000000001</v>
      </c>
      <c r="B7253" s="15">
        <v>-98.986114000000001</v>
      </c>
    </row>
    <row r="7254" spans="1:2" x14ac:dyDescent="0.25">
      <c r="A7254" s="15">
        <v>26.751498000000002</v>
      </c>
      <c r="B7254" s="15">
        <v>-98.981713999999997</v>
      </c>
    </row>
    <row r="7255" spans="1:2" x14ac:dyDescent="0.25">
      <c r="A7255" s="15">
        <v>26.755186999999999</v>
      </c>
      <c r="B7255" s="15">
        <v>-98.977314000000007</v>
      </c>
    </row>
    <row r="7256" spans="1:2" x14ac:dyDescent="0.25">
      <c r="A7256" s="15">
        <v>26.758875</v>
      </c>
      <c r="B7256" s="15">
        <v>-98.974610999999996</v>
      </c>
    </row>
    <row r="7257" spans="1:2" x14ac:dyDescent="0.25">
      <c r="A7257" s="15">
        <v>26.762563</v>
      </c>
      <c r="B7257" s="15">
        <v>-98.971791999999994</v>
      </c>
    </row>
    <row r="7258" spans="1:2" x14ac:dyDescent="0.25">
      <c r="A7258" s="15">
        <v>26.766252000000001</v>
      </c>
      <c r="B7258" s="15">
        <v>-98.966048999999998</v>
      </c>
    </row>
    <row r="7259" spans="1:2" x14ac:dyDescent="0.25">
      <c r="A7259" s="15">
        <v>26.769939999999998</v>
      </c>
      <c r="B7259" s="15">
        <v>-98.959307999999993</v>
      </c>
    </row>
    <row r="7260" spans="1:2" x14ac:dyDescent="0.25">
      <c r="A7260" s="15">
        <v>26.773627999999999</v>
      </c>
      <c r="B7260" s="15">
        <v>-98.956982999999994</v>
      </c>
    </row>
    <row r="7261" spans="1:2" x14ac:dyDescent="0.25">
      <c r="A7261" s="15">
        <v>26.777317</v>
      </c>
      <c r="B7261" s="15">
        <v>-98.953975999999997</v>
      </c>
    </row>
    <row r="7262" spans="1:2" x14ac:dyDescent="0.25">
      <c r="A7262" s="15">
        <v>26.781005</v>
      </c>
      <c r="B7262" s="15">
        <v>-98.948321000000007</v>
      </c>
    </row>
    <row r="7263" spans="1:2" x14ac:dyDescent="0.25">
      <c r="A7263" s="15">
        <v>26.784693000000001</v>
      </c>
      <c r="B7263" s="15">
        <v>-98.943753000000001</v>
      </c>
    </row>
    <row r="7264" spans="1:2" x14ac:dyDescent="0.25">
      <c r="A7264" s="15">
        <v>26.788381999999999</v>
      </c>
      <c r="B7264" s="15">
        <v>-98.938484000000003</v>
      </c>
    </row>
    <row r="7265" spans="1:2" x14ac:dyDescent="0.25">
      <c r="A7265" s="15">
        <v>26.792069999999999</v>
      </c>
      <c r="B7265" s="15">
        <v>-98.930784000000003</v>
      </c>
    </row>
    <row r="7266" spans="1:2" x14ac:dyDescent="0.25">
      <c r="A7266" s="15">
        <v>26.795757999999999</v>
      </c>
      <c r="B7266" s="15">
        <v>-98.926139000000006</v>
      </c>
    </row>
    <row r="7267" spans="1:2" x14ac:dyDescent="0.25">
      <c r="A7267" s="15">
        <v>26.799447000000001</v>
      </c>
      <c r="B7267" s="15">
        <v>-98.923326000000003</v>
      </c>
    </row>
    <row r="7268" spans="1:2" x14ac:dyDescent="0.25">
      <c r="A7268" s="15">
        <v>26.803135000000001</v>
      </c>
      <c r="B7268" s="15">
        <v>-98.917434999999998</v>
      </c>
    </row>
    <row r="7269" spans="1:2" x14ac:dyDescent="0.25">
      <c r="A7269" s="15">
        <v>26.806823000000001</v>
      </c>
      <c r="B7269" s="15">
        <v>-98.912285999999995</v>
      </c>
    </row>
    <row r="7270" spans="1:2" x14ac:dyDescent="0.25">
      <c r="A7270" s="15">
        <v>26.810511999999999</v>
      </c>
      <c r="B7270" s="15">
        <v>-98.906915999999995</v>
      </c>
    </row>
    <row r="7271" spans="1:2" x14ac:dyDescent="0.25">
      <c r="A7271" s="15">
        <v>26.8142</v>
      </c>
      <c r="B7271" s="15">
        <v>-98.901292999999995</v>
      </c>
    </row>
    <row r="7272" spans="1:2" x14ac:dyDescent="0.25">
      <c r="A7272" s="15">
        <v>26.817888</v>
      </c>
      <c r="B7272" s="15">
        <v>-98.895594000000003</v>
      </c>
    </row>
    <row r="7273" spans="1:2" x14ac:dyDescent="0.25">
      <c r="A7273" s="15">
        <v>26.821577000000001</v>
      </c>
      <c r="B7273" s="15">
        <v>-98.889753999999996</v>
      </c>
    </row>
    <row r="7274" spans="1:2" x14ac:dyDescent="0.25">
      <c r="A7274" s="15">
        <v>26.825265000000002</v>
      </c>
      <c r="B7274" s="15">
        <v>-98.882254000000003</v>
      </c>
    </row>
    <row r="7275" spans="1:2" x14ac:dyDescent="0.25">
      <c r="A7275" s="15">
        <v>26.828952999999998</v>
      </c>
      <c r="B7275" s="15">
        <v>-98.878086999999994</v>
      </c>
    </row>
    <row r="7276" spans="1:2" x14ac:dyDescent="0.25">
      <c r="A7276" s="15">
        <v>26.832642</v>
      </c>
      <c r="B7276" s="15">
        <v>-98.875971000000007</v>
      </c>
    </row>
    <row r="7277" spans="1:2" x14ac:dyDescent="0.25">
      <c r="A7277" s="15">
        <v>26.83633</v>
      </c>
      <c r="B7277" s="15">
        <v>-98.872432000000003</v>
      </c>
    </row>
    <row r="7278" spans="1:2" x14ac:dyDescent="0.25">
      <c r="A7278" s="15">
        <v>26.840018000000001</v>
      </c>
      <c r="B7278" s="15">
        <v>-98.869291000000004</v>
      </c>
    </row>
    <row r="7279" spans="1:2" x14ac:dyDescent="0.25">
      <c r="A7279" s="15">
        <v>26.843706999999998</v>
      </c>
      <c r="B7279" s="15">
        <v>-98.867497999999998</v>
      </c>
    </row>
    <row r="7280" spans="1:2" x14ac:dyDescent="0.25">
      <c r="A7280" s="15">
        <v>26.847394999999999</v>
      </c>
      <c r="B7280" s="15">
        <v>-98.866111000000004</v>
      </c>
    </row>
    <row r="7281" spans="1:2" x14ac:dyDescent="0.25">
      <c r="A7281" s="15">
        <v>26.851082999999999</v>
      </c>
      <c r="B7281" s="15">
        <v>-98.864045000000004</v>
      </c>
    </row>
    <row r="7282" spans="1:2" x14ac:dyDescent="0.25">
      <c r="A7282" s="15">
        <v>26.854772000000001</v>
      </c>
      <c r="B7282" s="15">
        <v>-98.865005999999994</v>
      </c>
    </row>
    <row r="7283" spans="1:2" x14ac:dyDescent="0.25">
      <c r="A7283" s="15">
        <v>26.858460000000001</v>
      </c>
      <c r="B7283" s="15">
        <v>-98.863721999999996</v>
      </c>
    </row>
    <row r="7284" spans="1:2" x14ac:dyDescent="0.25">
      <c r="A7284" s="15">
        <v>26.862148000000001</v>
      </c>
      <c r="B7284" s="15">
        <v>-98.861633999999995</v>
      </c>
    </row>
    <row r="7285" spans="1:2" x14ac:dyDescent="0.25">
      <c r="A7285" s="15">
        <v>26.865836999999999</v>
      </c>
      <c r="B7285" s="15">
        <v>-98.862065000000001</v>
      </c>
    </row>
    <row r="7286" spans="1:2" x14ac:dyDescent="0.25">
      <c r="A7286" s="15">
        <v>26.869524999999999</v>
      </c>
      <c r="B7286" s="15">
        <v>-98.861650999999995</v>
      </c>
    </row>
    <row r="7287" spans="1:2" x14ac:dyDescent="0.25">
      <c r="A7287" s="15">
        <v>26.873213</v>
      </c>
      <c r="B7287" s="15">
        <v>-98.861624000000006</v>
      </c>
    </row>
    <row r="7288" spans="1:2" x14ac:dyDescent="0.25">
      <c r="A7288" s="15">
        <v>26.876902000000001</v>
      </c>
      <c r="B7288" s="15">
        <v>-98.863394</v>
      </c>
    </row>
    <row r="7289" spans="1:2" x14ac:dyDescent="0.25">
      <c r="A7289" s="15">
        <v>26.880590000000002</v>
      </c>
      <c r="B7289" s="15">
        <v>-98.866024999999993</v>
      </c>
    </row>
    <row r="7290" spans="1:2" x14ac:dyDescent="0.25">
      <c r="A7290" s="15">
        <v>26.884277999999998</v>
      </c>
      <c r="B7290" s="15">
        <v>-98.868084999999994</v>
      </c>
    </row>
    <row r="7291" spans="1:2" x14ac:dyDescent="0.25">
      <c r="A7291" s="15">
        <v>26.887967</v>
      </c>
      <c r="B7291" s="15">
        <v>-98.872494000000003</v>
      </c>
    </row>
    <row r="7292" spans="1:2" x14ac:dyDescent="0.25">
      <c r="A7292" s="15">
        <v>26.891655</v>
      </c>
      <c r="B7292" s="15">
        <v>-98.879641000000007</v>
      </c>
    </row>
    <row r="7293" spans="1:2" x14ac:dyDescent="0.25">
      <c r="A7293" s="15">
        <v>26.895343</v>
      </c>
      <c r="B7293" s="15">
        <v>-98.883678000000003</v>
      </c>
    </row>
    <row r="7294" spans="1:2" x14ac:dyDescent="0.25">
      <c r="A7294" s="15">
        <v>26.899031999999998</v>
      </c>
      <c r="B7294" s="15">
        <v>-98.887726999999998</v>
      </c>
    </row>
    <row r="7295" spans="1:2" x14ac:dyDescent="0.25">
      <c r="A7295" s="15">
        <v>26.902719999999999</v>
      </c>
      <c r="B7295" s="15">
        <v>-98.889962999999995</v>
      </c>
    </row>
    <row r="7296" spans="1:2" x14ac:dyDescent="0.25">
      <c r="A7296" s="15">
        <v>26.906407999999999</v>
      </c>
      <c r="B7296" s="15">
        <v>-98.891132999999996</v>
      </c>
    </row>
    <row r="7297" spans="1:2" x14ac:dyDescent="0.25">
      <c r="A7297" s="15">
        <v>26.910097</v>
      </c>
      <c r="B7297" s="15">
        <v>-98.896100000000004</v>
      </c>
    </row>
    <row r="7298" spans="1:2" x14ac:dyDescent="0.25">
      <c r="A7298" s="15">
        <v>26.913785000000001</v>
      </c>
      <c r="B7298" s="15">
        <v>-98.901605000000004</v>
      </c>
    </row>
    <row r="7299" spans="1:2" x14ac:dyDescent="0.25">
      <c r="A7299" s="15">
        <v>26.917473000000001</v>
      </c>
      <c r="B7299" s="15">
        <v>-98.907347999999999</v>
      </c>
    </row>
    <row r="7300" spans="1:2" x14ac:dyDescent="0.25">
      <c r="A7300" s="15">
        <v>26.921161999999999</v>
      </c>
      <c r="B7300" s="15">
        <v>-98.915143</v>
      </c>
    </row>
    <row r="7301" spans="1:2" x14ac:dyDescent="0.25">
      <c r="A7301" s="15">
        <v>26.924849999999999</v>
      </c>
      <c r="B7301" s="15">
        <v>-98.922454000000002</v>
      </c>
    </row>
    <row r="7302" spans="1:2" x14ac:dyDescent="0.25">
      <c r="A7302" s="15">
        <v>26.928538</v>
      </c>
      <c r="B7302" s="15">
        <v>-98.929044000000005</v>
      </c>
    </row>
    <row r="7303" spans="1:2" x14ac:dyDescent="0.25">
      <c r="A7303" s="15">
        <v>26.932227000000001</v>
      </c>
      <c r="B7303" s="15">
        <v>-98.938845999999998</v>
      </c>
    </row>
    <row r="7304" spans="1:2" x14ac:dyDescent="0.25">
      <c r="A7304" s="15">
        <v>26.935915000000001</v>
      </c>
      <c r="B7304" s="15">
        <v>-98.949000999999996</v>
      </c>
    </row>
    <row r="7305" spans="1:2" x14ac:dyDescent="0.25">
      <c r="A7305" s="15">
        <v>26.939603999999999</v>
      </c>
      <c r="B7305" s="15">
        <v>-98.955292</v>
      </c>
    </row>
    <row r="7306" spans="1:2" x14ac:dyDescent="0.25">
      <c r="A7306" s="15">
        <v>26.943292</v>
      </c>
      <c r="B7306" s="15">
        <v>-98.964617000000004</v>
      </c>
    </row>
    <row r="7307" spans="1:2" x14ac:dyDescent="0.25">
      <c r="A7307" s="15">
        <v>26.94698</v>
      </c>
      <c r="B7307" s="15">
        <v>-98.975859999999997</v>
      </c>
    </row>
    <row r="7308" spans="1:2" x14ac:dyDescent="0.25">
      <c r="A7308" s="15">
        <v>26.950669000000001</v>
      </c>
      <c r="B7308" s="15">
        <v>-98.985780000000005</v>
      </c>
    </row>
    <row r="7309" spans="1:2" x14ac:dyDescent="0.25">
      <c r="A7309" s="15">
        <v>26.954357000000002</v>
      </c>
      <c r="B7309" s="15">
        <v>-98.994461000000001</v>
      </c>
    </row>
    <row r="7310" spans="1:2" x14ac:dyDescent="0.25">
      <c r="A7310" s="15">
        <v>26.958044999999998</v>
      </c>
      <c r="B7310" s="15">
        <v>-99.004875999999996</v>
      </c>
    </row>
    <row r="7311" spans="1:2" x14ac:dyDescent="0.25">
      <c r="A7311" s="15">
        <v>26.961734</v>
      </c>
      <c r="B7311" s="15">
        <v>-99.013215000000002</v>
      </c>
    </row>
    <row r="7312" spans="1:2" x14ac:dyDescent="0.25">
      <c r="A7312" s="15">
        <v>26.965422</v>
      </c>
      <c r="B7312" s="15">
        <v>-99.022960999999995</v>
      </c>
    </row>
    <row r="7313" spans="1:2" x14ac:dyDescent="0.25">
      <c r="A7313" s="15">
        <v>26.969110000000001</v>
      </c>
      <c r="B7313" s="15">
        <v>-99.033767999999995</v>
      </c>
    </row>
    <row r="7314" spans="1:2" x14ac:dyDescent="0.25">
      <c r="A7314" s="15">
        <v>26.972798999999998</v>
      </c>
      <c r="B7314" s="15">
        <v>-99.043999999999997</v>
      </c>
    </row>
    <row r="7315" spans="1:2" x14ac:dyDescent="0.25">
      <c r="A7315" s="15">
        <v>26.976486999999999</v>
      </c>
      <c r="B7315" s="15">
        <v>-99.055395000000004</v>
      </c>
    </row>
    <row r="7316" spans="1:2" x14ac:dyDescent="0.25">
      <c r="A7316" s="15">
        <v>26.980174999999999</v>
      </c>
      <c r="B7316" s="15">
        <v>-99.064935000000006</v>
      </c>
    </row>
    <row r="7317" spans="1:2" x14ac:dyDescent="0.25">
      <c r="A7317" s="15">
        <v>26.983864000000001</v>
      </c>
      <c r="B7317" s="15">
        <v>-99.071222000000006</v>
      </c>
    </row>
    <row r="7318" spans="1:2" x14ac:dyDescent="0.25">
      <c r="A7318" s="15">
        <v>26.987552000000001</v>
      </c>
      <c r="B7318" s="15">
        <v>-99.080241999999998</v>
      </c>
    </row>
    <row r="7319" spans="1:2" x14ac:dyDescent="0.25">
      <c r="A7319" s="15">
        <v>26.991240000000001</v>
      </c>
      <c r="B7319" s="15">
        <v>-99.093902</v>
      </c>
    </row>
    <row r="7320" spans="1:2" x14ac:dyDescent="0.25">
      <c r="A7320" s="15">
        <v>26.994928999999999</v>
      </c>
      <c r="B7320" s="15">
        <v>-99.105061000000006</v>
      </c>
    </row>
    <row r="7321" spans="1:2" x14ac:dyDescent="0.25">
      <c r="A7321" s="15">
        <v>26.998616999999999</v>
      </c>
      <c r="B7321" s="15">
        <v>-99.114255999999997</v>
      </c>
    </row>
    <row r="7322" spans="1:2" x14ac:dyDescent="0.25">
      <c r="A7322" s="15">
        <v>27.002305</v>
      </c>
      <c r="B7322" s="15">
        <v>-99.121363000000002</v>
      </c>
    </row>
    <row r="7323" spans="1:2" x14ac:dyDescent="0.25">
      <c r="A7323" s="15">
        <v>27.005994000000001</v>
      </c>
      <c r="B7323" s="15">
        <v>-99.125361999999996</v>
      </c>
    </row>
    <row r="7324" spans="1:2" x14ac:dyDescent="0.25">
      <c r="A7324" s="15">
        <v>27.009682000000002</v>
      </c>
      <c r="B7324" s="15">
        <v>-99.131254999999996</v>
      </c>
    </row>
    <row r="7325" spans="1:2" x14ac:dyDescent="0.25">
      <c r="A7325" s="15">
        <v>27.013369999999998</v>
      </c>
      <c r="B7325" s="15">
        <v>-99.138270000000006</v>
      </c>
    </row>
    <row r="7326" spans="1:2" x14ac:dyDescent="0.25">
      <c r="A7326" s="15">
        <v>27.017059</v>
      </c>
      <c r="B7326" s="15">
        <v>-99.139595999999997</v>
      </c>
    </row>
    <row r="7327" spans="1:2" x14ac:dyDescent="0.25">
      <c r="A7327" s="15">
        <v>27.020747</v>
      </c>
      <c r="B7327" s="15">
        <v>-99.143330000000006</v>
      </c>
    </row>
    <row r="7328" spans="1:2" x14ac:dyDescent="0.25">
      <c r="A7328" s="15">
        <v>27.024435</v>
      </c>
      <c r="B7328" s="15">
        <v>-99.150533999999993</v>
      </c>
    </row>
    <row r="7329" spans="1:2" x14ac:dyDescent="0.25">
      <c r="A7329" s="15">
        <v>27.028123999999998</v>
      </c>
      <c r="B7329" s="15">
        <v>-99.156783000000004</v>
      </c>
    </row>
    <row r="7330" spans="1:2" x14ac:dyDescent="0.25">
      <c r="A7330" s="15">
        <v>27.031811999999999</v>
      </c>
      <c r="B7330" s="15">
        <v>-99.160706000000005</v>
      </c>
    </row>
    <row r="7331" spans="1:2" x14ac:dyDescent="0.25">
      <c r="A7331" s="15">
        <v>27.035499999999999</v>
      </c>
      <c r="B7331" s="15">
        <v>-99.163340000000005</v>
      </c>
    </row>
    <row r="7332" spans="1:2" x14ac:dyDescent="0.25">
      <c r="A7332" s="15">
        <v>27.039189</v>
      </c>
      <c r="B7332" s="15">
        <v>-99.163433999999995</v>
      </c>
    </row>
    <row r="7333" spans="1:2" x14ac:dyDescent="0.25">
      <c r="A7333" s="15">
        <v>27.042877000000001</v>
      </c>
      <c r="B7333" s="15">
        <v>-99.166101999999995</v>
      </c>
    </row>
    <row r="7334" spans="1:2" x14ac:dyDescent="0.25">
      <c r="A7334" s="15">
        <v>27.046565000000001</v>
      </c>
      <c r="B7334" s="15">
        <v>-99.167473999999999</v>
      </c>
    </row>
    <row r="7335" spans="1:2" x14ac:dyDescent="0.25">
      <c r="A7335" s="15">
        <v>27.050253999999999</v>
      </c>
      <c r="B7335" s="15">
        <v>-99.166438999999997</v>
      </c>
    </row>
    <row r="7336" spans="1:2" x14ac:dyDescent="0.25">
      <c r="A7336" s="15">
        <v>27.053941999999999</v>
      </c>
      <c r="B7336" s="15">
        <v>-99.164963</v>
      </c>
    </row>
    <row r="7337" spans="1:2" x14ac:dyDescent="0.25">
      <c r="A7337" s="15">
        <v>27.05763</v>
      </c>
      <c r="B7337" s="15">
        <v>-99.165015999999994</v>
      </c>
    </row>
    <row r="7338" spans="1:2" x14ac:dyDescent="0.25">
      <c r="A7338" s="15">
        <v>27.061319000000001</v>
      </c>
      <c r="B7338" s="15">
        <v>-99.164598999999995</v>
      </c>
    </row>
    <row r="7339" spans="1:2" x14ac:dyDescent="0.25">
      <c r="A7339" s="15">
        <v>27.065007000000001</v>
      </c>
      <c r="B7339" s="15">
        <v>-99.162092000000001</v>
      </c>
    </row>
    <row r="7340" spans="1:2" x14ac:dyDescent="0.25">
      <c r="A7340" s="15">
        <v>27.068695000000002</v>
      </c>
      <c r="B7340" s="15">
        <v>-99.163066000000001</v>
      </c>
    </row>
    <row r="7341" spans="1:2" x14ac:dyDescent="0.25">
      <c r="A7341" s="15">
        <v>27.072384</v>
      </c>
      <c r="B7341" s="15">
        <v>-99.157805999999994</v>
      </c>
    </row>
    <row r="7342" spans="1:2" x14ac:dyDescent="0.25">
      <c r="A7342" s="15">
        <v>27.076072</v>
      </c>
      <c r="B7342" s="15">
        <v>-99.149904000000006</v>
      </c>
    </row>
    <row r="7343" spans="1:2" x14ac:dyDescent="0.25">
      <c r="A7343" s="15">
        <v>27.07976</v>
      </c>
      <c r="B7343" s="15">
        <v>-99.146136999999996</v>
      </c>
    </row>
    <row r="7344" spans="1:2" x14ac:dyDescent="0.25">
      <c r="A7344" s="15">
        <v>27.083449000000002</v>
      </c>
      <c r="B7344" s="15">
        <v>-99.140046999999996</v>
      </c>
    </row>
    <row r="7345" spans="1:2" x14ac:dyDescent="0.25">
      <c r="A7345" s="15">
        <v>27.087136999999998</v>
      </c>
      <c r="B7345" s="15">
        <v>-99.130713999999998</v>
      </c>
    </row>
    <row r="7346" spans="1:2" x14ac:dyDescent="0.25">
      <c r="A7346" s="15">
        <v>27.090824999999999</v>
      </c>
      <c r="B7346" s="15">
        <v>-99.124961999999996</v>
      </c>
    </row>
    <row r="7347" spans="1:2" x14ac:dyDescent="0.25">
      <c r="A7347" s="15">
        <v>27.094514</v>
      </c>
      <c r="B7347" s="15">
        <v>-99.119493000000006</v>
      </c>
    </row>
    <row r="7348" spans="1:2" x14ac:dyDescent="0.25">
      <c r="A7348" s="15">
        <v>27.098202000000001</v>
      </c>
      <c r="B7348" s="15">
        <v>-99.113741000000005</v>
      </c>
    </row>
    <row r="7349" spans="1:2" x14ac:dyDescent="0.25">
      <c r="A7349" s="15">
        <v>27.101890000000001</v>
      </c>
      <c r="B7349" s="15">
        <v>-99.109482</v>
      </c>
    </row>
    <row r="7350" spans="1:2" x14ac:dyDescent="0.25">
      <c r="A7350" s="15">
        <v>27.105578999999999</v>
      </c>
      <c r="B7350" s="15">
        <v>-99.102603999999999</v>
      </c>
    </row>
    <row r="7351" spans="1:2" x14ac:dyDescent="0.25">
      <c r="A7351" s="15">
        <v>27.109266999999999</v>
      </c>
      <c r="B7351" s="15">
        <v>-99.094577999999998</v>
      </c>
    </row>
    <row r="7352" spans="1:2" x14ac:dyDescent="0.25">
      <c r="A7352" s="15">
        <v>27.112954999999999</v>
      </c>
      <c r="B7352" s="15">
        <v>-99.089725000000001</v>
      </c>
    </row>
    <row r="7353" spans="1:2" x14ac:dyDescent="0.25">
      <c r="A7353" s="15">
        <v>27.116644000000001</v>
      </c>
      <c r="B7353" s="15">
        <v>-99.085893999999996</v>
      </c>
    </row>
    <row r="7354" spans="1:2" x14ac:dyDescent="0.25">
      <c r="A7354" s="15">
        <v>27.120332000000001</v>
      </c>
      <c r="B7354" s="15">
        <v>-99.076569000000006</v>
      </c>
    </row>
    <row r="7355" spans="1:2" x14ac:dyDescent="0.25">
      <c r="A7355" s="15">
        <v>27.124020000000002</v>
      </c>
      <c r="B7355" s="15">
        <v>-99.069027000000006</v>
      </c>
    </row>
    <row r="7356" spans="1:2" x14ac:dyDescent="0.25">
      <c r="A7356" s="15">
        <v>27.127708999999999</v>
      </c>
      <c r="B7356" s="15">
        <v>-99.061758999999995</v>
      </c>
    </row>
    <row r="7357" spans="1:2" x14ac:dyDescent="0.25">
      <c r="A7357" s="15">
        <v>27.131397</v>
      </c>
      <c r="B7357" s="15">
        <v>-99.051811000000001</v>
      </c>
    </row>
    <row r="7358" spans="1:2" x14ac:dyDescent="0.25">
      <c r="A7358" s="15">
        <v>27.135085</v>
      </c>
      <c r="B7358" s="15">
        <v>-99.046049999999994</v>
      </c>
    </row>
    <row r="7359" spans="1:2" x14ac:dyDescent="0.25">
      <c r="A7359" s="15">
        <v>27.138774000000002</v>
      </c>
      <c r="B7359" s="15">
        <v>-99.038803999999999</v>
      </c>
    </row>
    <row r="7360" spans="1:2" x14ac:dyDescent="0.25">
      <c r="A7360" s="15">
        <v>27.142461999999998</v>
      </c>
      <c r="B7360" s="15">
        <v>-99.031481999999997</v>
      </c>
    </row>
    <row r="7361" spans="1:2" x14ac:dyDescent="0.25">
      <c r="A7361" s="15">
        <v>27.146149999999999</v>
      </c>
      <c r="B7361" s="15">
        <v>-99.024180000000001</v>
      </c>
    </row>
    <row r="7362" spans="1:2" x14ac:dyDescent="0.25">
      <c r="A7362" s="15">
        <v>27.149839</v>
      </c>
      <c r="B7362" s="15">
        <v>-99.016210999999998</v>
      </c>
    </row>
    <row r="7363" spans="1:2" x14ac:dyDescent="0.25">
      <c r="A7363" s="15">
        <v>27.153527</v>
      </c>
      <c r="B7363" s="15">
        <v>-99.011748999999995</v>
      </c>
    </row>
    <row r="7364" spans="1:2" x14ac:dyDescent="0.25">
      <c r="A7364" s="15">
        <v>27.157215000000001</v>
      </c>
      <c r="B7364" s="15">
        <v>-99.007343000000006</v>
      </c>
    </row>
    <row r="7365" spans="1:2" x14ac:dyDescent="0.25">
      <c r="A7365" s="15">
        <v>27.160903999999999</v>
      </c>
      <c r="B7365" s="15">
        <v>-99.004088999999993</v>
      </c>
    </row>
    <row r="7366" spans="1:2" x14ac:dyDescent="0.25">
      <c r="A7366" s="15">
        <v>27.164591999999999</v>
      </c>
      <c r="B7366" s="15">
        <v>-99.001298000000006</v>
      </c>
    </row>
    <row r="7367" spans="1:2" x14ac:dyDescent="0.25">
      <c r="A7367" s="15">
        <v>27.168279999999999</v>
      </c>
      <c r="B7367" s="15">
        <v>-98.995869999999996</v>
      </c>
    </row>
    <row r="7368" spans="1:2" x14ac:dyDescent="0.25">
      <c r="A7368" s="15">
        <v>27.171969000000001</v>
      </c>
      <c r="B7368" s="15">
        <v>-98.990701000000001</v>
      </c>
    </row>
    <row r="7369" spans="1:2" x14ac:dyDescent="0.25">
      <c r="A7369" s="15">
        <v>27.175657000000001</v>
      </c>
      <c r="B7369" s="15">
        <v>-98.988446999999994</v>
      </c>
    </row>
    <row r="7370" spans="1:2" x14ac:dyDescent="0.25">
      <c r="A7370" s="15">
        <v>27.179345000000001</v>
      </c>
      <c r="B7370" s="15">
        <v>-98.987054999999998</v>
      </c>
    </row>
    <row r="7371" spans="1:2" x14ac:dyDescent="0.25">
      <c r="A7371" s="15">
        <v>27.183033999999999</v>
      </c>
      <c r="B7371" s="15">
        <v>-98.984595999999996</v>
      </c>
    </row>
    <row r="7372" spans="1:2" x14ac:dyDescent="0.25">
      <c r="A7372" s="15">
        <v>27.186722</v>
      </c>
      <c r="B7372" s="15">
        <v>-98.984003999999999</v>
      </c>
    </row>
    <row r="7373" spans="1:2" x14ac:dyDescent="0.25">
      <c r="A7373" s="15">
        <v>27.19041</v>
      </c>
      <c r="B7373" s="15">
        <v>-98.984245000000001</v>
      </c>
    </row>
    <row r="7374" spans="1:2" x14ac:dyDescent="0.25">
      <c r="A7374" s="15">
        <v>27.194099000000001</v>
      </c>
      <c r="B7374" s="15">
        <v>-98.985350999999994</v>
      </c>
    </row>
    <row r="7375" spans="1:2" x14ac:dyDescent="0.25">
      <c r="A7375" s="15">
        <v>27.197787000000002</v>
      </c>
      <c r="B7375" s="15">
        <v>-98.986937999999995</v>
      </c>
    </row>
    <row r="7376" spans="1:2" x14ac:dyDescent="0.25">
      <c r="A7376" s="15">
        <v>27.201474999999999</v>
      </c>
      <c r="B7376" s="15">
        <v>-98.988119999999995</v>
      </c>
    </row>
    <row r="7377" spans="1:2" x14ac:dyDescent="0.25">
      <c r="A7377" s="15">
        <v>27.205164</v>
      </c>
      <c r="B7377" s="15">
        <v>-98.991595000000004</v>
      </c>
    </row>
    <row r="7378" spans="1:2" x14ac:dyDescent="0.25">
      <c r="A7378" s="15">
        <v>27.208852</v>
      </c>
      <c r="B7378" s="15">
        <v>-98.997360999999998</v>
      </c>
    </row>
    <row r="7379" spans="1:2" x14ac:dyDescent="0.25">
      <c r="A7379" s="15">
        <v>27.212540000000001</v>
      </c>
      <c r="B7379" s="15">
        <v>-99.001998999999998</v>
      </c>
    </row>
    <row r="7380" spans="1:2" x14ac:dyDescent="0.25">
      <c r="A7380" s="15">
        <v>27.216228999999998</v>
      </c>
      <c r="B7380" s="15">
        <v>-99.006536999999994</v>
      </c>
    </row>
    <row r="7381" spans="1:2" x14ac:dyDescent="0.25">
      <c r="A7381" s="15">
        <v>27.219916999999999</v>
      </c>
      <c r="B7381" s="15">
        <v>-99.011994000000001</v>
      </c>
    </row>
    <row r="7382" spans="1:2" x14ac:dyDescent="0.25">
      <c r="A7382" s="15">
        <v>27.223604999999999</v>
      </c>
      <c r="B7382" s="15">
        <v>-99.018902999999995</v>
      </c>
    </row>
    <row r="7383" spans="1:2" x14ac:dyDescent="0.25">
      <c r="A7383" s="15">
        <v>27.227294000000001</v>
      </c>
      <c r="B7383" s="15">
        <v>-99.025338000000005</v>
      </c>
    </row>
    <row r="7384" spans="1:2" x14ac:dyDescent="0.25">
      <c r="A7384" s="15">
        <v>27.230982000000001</v>
      </c>
      <c r="B7384" s="15">
        <v>-99.031780999999995</v>
      </c>
    </row>
    <row r="7385" spans="1:2" x14ac:dyDescent="0.25">
      <c r="A7385" s="15">
        <v>27.234670000000001</v>
      </c>
      <c r="B7385" s="15">
        <v>-99.039743000000001</v>
      </c>
    </row>
    <row r="7386" spans="1:2" x14ac:dyDescent="0.25">
      <c r="A7386" s="15">
        <v>27.238358999999999</v>
      </c>
      <c r="B7386" s="15">
        <v>-99.048561000000007</v>
      </c>
    </row>
    <row r="7387" spans="1:2" x14ac:dyDescent="0.25">
      <c r="A7387" s="15">
        <v>27.242046999999999</v>
      </c>
      <c r="B7387" s="15">
        <v>-99.060432000000006</v>
      </c>
    </row>
    <row r="7388" spans="1:2" x14ac:dyDescent="0.25">
      <c r="A7388" s="15">
        <v>27.245735</v>
      </c>
      <c r="B7388" s="15">
        <v>-99.072554999999994</v>
      </c>
    </row>
    <row r="7389" spans="1:2" x14ac:dyDescent="0.25">
      <c r="A7389" s="15">
        <v>27.249424000000001</v>
      </c>
      <c r="B7389" s="15">
        <v>-99.082928999999993</v>
      </c>
    </row>
    <row r="7390" spans="1:2" x14ac:dyDescent="0.25">
      <c r="A7390" s="15">
        <v>27.253112000000002</v>
      </c>
      <c r="B7390" s="15">
        <v>-99.094959000000003</v>
      </c>
    </row>
    <row r="7391" spans="1:2" x14ac:dyDescent="0.25">
      <c r="A7391" s="15">
        <v>27.256799999999998</v>
      </c>
      <c r="B7391" s="15">
        <v>-99.108746999999994</v>
      </c>
    </row>
    <row r="7392" spans="1:2" x14ac:dyDescent="0.25">
      <c r="A7392" s="15">
        <v>27.260489</v>
      </c>
      <c r="B7392" s="15">
        <v>-99.122000999999997</v>
      </c>
    </row>
    <row r="7393" spans="1:2" x14ac:dyDescent="0.25">
      <c r="A7393" s="15">
        <v>27.264177</v>
      </c>
      <c r="B7393" s="15">
        <v>-99.136915999999999</v>
      </c>
    </row>
    <row r="7394" spans="1:2" x14ac:dyDescent="0.25">
      <c r="A7394" s="15">
        <v>27.267865</v>
      </c>
      <c r="B7394" s="15">
        <v>-99.153229999999994</v>
      </c>
    </row>
    <row r="7395" spans="1:2" x14ac:dyDescent="0.25">
      <c r="A7395" s="15">
        <v>27.271553999999998</v>
      </c>
      <c r="B7395" s="15">
        <v>-99.168904999999995</v>
      </c>
    </row>
    <row r="7396" spans="1:2" x14ac:dyDescent="0.25">
      <c r="A7396" s="15">
        <v>27.275241999999999</v>
      </c>
      <c r="B7396" s="15">
        <v>-99.183064000000002</v>
      </c>
    </row>
    <row r="7397" spans="1:2" x14ac:dyDescent="0.25">
      <c r="A7397" s="15">
        <v>27.278929999999999</v>
      </c>
      <c r="B7397" s="15">
        <v>-99.201008999999999</v>
      </c>
    </row>
    <row r="7398" spans="1:2" x14ac:dyDescent="0.25">
      <c r="A7398" s="15">
        <v>27.282619</v>
      </c>
      <c r="B7398" s="15">
        <v>-99.218801999999997</v>
      </c>
    </row>
    <row r="7399" spans="1:2" x14ac:dyDescent="0.25">
      <c r="A7399" s="15">
        <v>27.286307000000001</v>
      </c>
      <c r="B7399" s="15">
        <v>-99.237849999999995</v>
      </c>
    </row>
    <row r="7400" spans="1:2" x14ac:dyDescent="0.25">
      <c r="A7400" s="15">
        <v>27.289995000000001</v>
      </c>
      <c r="B7400" s="15">
        <v>-99.258539999999996</v>
      </c>
    </row>
    <row r="7401" spans="1:2" x14ac:dyDescent="0.25">
      <c r="A7401" s="15">
        <v>27.293683999999999</v>
      </c>
      <c r="B7401" s="15">
        <v>-99.276846000000006</v>
      </c>
    </row>
    <row r="7402" spans="1:2" x14ac:dyDescent="0.25">
      <c r="A7402" s="15">
        <v>27.297371999999999</v>
      </c>
      <c r="B7402" s="15">
        <v>-99.296334000000002</v>
      </c>
    </row>
    <row r="7403" spans="1:2" x14ac:dyDescent="0.25">
      <c r="A7403" s="15">
        <v>27.30106</v>
      </c>
      <c r="B7403" s="15">
        <v>-99.317477999999994</v>
      </c>
    </row>
    <row r="7404" spans="1:2" x14ac:dyDescent="0.25">
      <c r="A7404" s="15">
        <v>27.304749000000001</v>
      </c>
      <c r="B7404" s="15">
        <v>-99.336633000000006</v>
      </c>
    </row>
    <row r="7405" spans="1:2" x14ac:dyDescent="0.25">
      <c r="A7405" s="15">
        <v>27.308437000000001</v>
      </c>
      <c r="B7405" s="15">
        <v>-99.355592999999999</v>
      </c>
    </row>
    <row r="7406" spans="1:2" x14ac:dyDescent="0.25">
      <c r="A7406" s="15">
        <v>27.312125000000002</v>
      </c>
      <c r="B7406" s="15">
        <v>-99.375962999999999</v>
      </c>
    </row>
    <row r="7407" spans="1:2" x14ac:dyDescent="0.25">
      <c r="A7407" s="15">
        <v>27.315814</v>
      </c>
      <c r="B7407" s="15">
        <v>-99.395690999999999</v>
      </c>
    </row>
    <row r="7408" spans="1:2" x14ac:dyDescent="0.25">
      <c r="A7408" s="15">
        <v>27.319502</v>
      </c>
      <c r="B7408" s="15">
        <v>-99.416229999999999</v>
      </c>
    </row>
    <row r="7409" spans="1:2" x14ac:dyDescent="0.25">
      <c r="A7409" s="15">
        <v>27.32319</v>
      </c>
      <c r="B7409" s="15">
        <v>-99.439794000000006</v>
      </c>
    </row>
    <row r="7410" spans="1:2" x14ac:dyDescent="0.25">
      <c r="A7410" s="15">
        <v>27.326879000000002</v>
      </c>
      <c r="B7410" s="15">
        <v>-99.462344000000002</v>
      </c>
    </row>
    <row r="7411" spans="1:2" x14ac:dyDescent="0.25">
      <c r="A7411" s="15">
        <v>27.330566999999999</v>
      </c>
      <c r="B7411" s="15">
        <v>-99.483851999999999</v>
      </c>
    </row>
    <row r="7412" spans="1:2" x14ac:dyDescent="0.25">
      <c r="A7412" s="15">
        <v>27.334254999999999</v>
      </c>
      <c r="B7412" s="15">
        <v>-99.505684000000002</v>
      </c>
    </row>
    <row r="7413" spans="1:2" x14ac:dyDescent="0.25">
      <c r="A7413" s="15">
        <v>27.337944</v>
      </c>
      <c r="B7413" s="15">
        <v>-99.529836000000003</v>
      </c>
    </row>
    <row r="7414" spans="1:2" x14ac:dyDescent="0.25">
      <c r="A7414" s="15">
        <v>27.341632000000001</v>
      </c>
      <c r="B7414" s="15">
        <v>-99.552852999999999</v>
      </c>
    </row>
    <row r="7415" spans="1:2" x14ac:dyDescent="0.25">
      <c r="A7415" s="15">
        <v>27.345320000000001</v>
      </c>
      <c r="B7415" s="15">
        <v>-99.577506999999997</v>
      </c>
    </row>
    <row r="7416" spans="1:2" x14ac:dyDescent="0.25">
      <c r="A7416" s="15">
        <v>27.349008999999999</v>
      </c>
      <c r="B7416" s="15">
        <v>-99.600232000000005</v>
      </c>
    </row>
    <row r="7417" spans="1:2" x14ac:dyDescent="0.25">
      <c r="A7417" s="15">
        <v>27.352696999999999</v>
      </c>
      <c r="B7417" s="15">
        <v>-99.621590999999995</v>
      </c>
    </row>
    <row r="7418" spans="1:2" x14ac:dyDescent="0.25">
      <c r="A7418" s="15">
        <v>27.356385</v>
      </c>
      <c r="B7418" s="15">
        <v>-99.642561000000001</v>
      </c>
    </row>
    <row r="7419" spans="1:2" x14ac:dyDescent="0.25">
      <c r="A7419" s="15">
        <v>27.360074000000001</v>
      </c>
      <c r="B7419" s="15">
        <v>-99.663634999999999</v>
      </c>
    </row>
    <row r="7420" spans="1:2" x14ac:dyDescent="0.25">
      <c r="A7420" s="15">
        <v>27.363762000000001</v>
      </c>
      <c r="B7420" s="15">
        <v>-99.686597000000006</v>
      </c>
    </row>
    <row r="7421" spans="1:2" x14ac:dyDescent="0.25">
      <c r="A7421" s="15">
        <v>27.367450000000002</v>
      </c>
      <c r="B7421" s="15">
        <v>-99.710679999999996</v>
      </c>
    </row>
    <row r="7422" spans="1:2" x14ac:dyDescent="0.25">
      <c r="A7422" s="15">
        <v>27.371138999999999</v>
      </c>
      <c r="B7422" s="15">
        <v>-99.732898000000006</v>
      </c>
    </row>
    <row r="7423" spans="1:2" x14ac:dyDescent="0.25">
      <c r="A7423" s="15">
        <v>27.374827</v>
      </c>
      <c r="B7423" s="15">
        <v>-99.753138000000007</v>
      </c>
    </row>
    <row r="7424" spans="1:2" x14ac:dyDescent="0.25">
      <c r="A7424" s="15">
        <v>27.378515</v>
      </c>
      <c r="B7424" s="15">
        <v>-99.773617000000002</v>
      </c>
    </row>
    <row r="7425" spans="1:2" x14ac:dyDescent="0.25">
      <c r="A7425" s="15">
        <v>27.382204000000002</v>
      </c>
      <c r="B7425" s="15">
        <v>-99.793848999999994</v>
      </c>
    </row>
    <row r="7426" spans="1:2" x14ac:dyDescent="0.25">
      <c r="A7426" s="15">
        <v>27.385891999999998</v>
      </c>
      <c r="B7426" s="15">
        <v>-99.811729</v>
      </c>
    </row>
    <row r="7427" spans="1:2" x14ac:dyDescent="0.25">
      <c r="A7427" s="15">
        <v>27.389579999999999</v>
      </c>
      <c r="B7427" s="15">
        <v>-99.833974999999995</v>
      </c>
    </row>
    <row r="7428" spans="1:2" x14ac:dyDescent="0.25">
      <c r="A7428" s="15">
        <v>27.393269</v>
      </c>
      <c r="B7428" s="15">
        <v>-99.854749999999996</v>
      </c>
    </row>
    <row r="7429" spans="1:2" x14ac:dyDescent="0.25">
      <c r="A7429" s="15">
        <v>27.396957</v>
      </c>
      <c r="B7429" s="15">
        <v>-99.873114000000001</v>
      </c>
    </row>
    <row r="7430" spans="1:2" x14ac:dyDescent="0.25">
      <c r="A7430" s="15">
        <v>27.400645000000001</v>
      </c>
      <c r="B7430" s="15">
        <v>-99.893927000000005</v>
      </c>
    </row>
    <row r="7431" spans="1:2" x14ac:dyDescent="0.25">
      <c r="A7431" s="15">
        <v>27.404333999999999</v>
      </c>
      <c r="B7431" s="15">
        <v>-99.914179000000004</v>
      </c>
    </row>
    <row r="7432" spans="1:2" x14ac:dyDescent="0.25">
      <c r="A7432" s="15">
        <v>27.408021999999999</v>
      </c>
      <c r="B7432" s="15">
        <v>-99.930284</v>
      </c>
    </row>
    <row r="7433" spans="1:2" x14ac:dyDescent="0.25">
      <c r="A7433" s="15">
        <v>27.411709999999999</v>
      </c>
      <c r="B7433" s="15">
        <v>-99.945404999999994</v>
      </c>
    </row>
    <row r="7434" spans="1:2" x14ac:dyDescent="0.25">
      <c r="A7434" s="15">
        <v>27.415399000000001</v>
      </c>
      <c r="B7434" s="15">
        <v>-99.960988</v>
      </c>
    </row>
    <row r="7435" spans="1:2" x14ac:dyDescent="0.25">
      <c r="A7435" s="15">
        <v>27.419087000000001</v>
      </c>
      <c r="B7435" s="15">
        <v>-99.976025000000007</v>
      </c>
    </row>
    <row r="7436" spans="1:2" x14ac:dyDescent="0.25">
      <c r="A7436" s="15">
        <v>27.422775000000001</v>
      </c>
      <c r="B7436" s="15">
        <v>-99.992206999999993</v>
      </c>
    </row>
    <row r="7437" spans="1:2" x14ac:dyDescent="0.25">
      <c r="A7437" s="15">
        <v>27.426463999999999</v>
      </c>
      <c r="B7437" s="15">
        <v>-100.005047</v>
      </c>
    </row>
    <row r="7438" spans="1:2" x14ac:dyDescent="0.25">
      <c r="A7438" s="15">
        <v>27.430152</v>
      </c>
      <c r="B7438" s="15">
        <v>-100.01656699999999</v>
      </c>
    </row>
    <row r="7439" spans="1:2" x14ac:dyDescent="0.25">
      <c r="A7439" s="15">
        <v>27.43384</v>
      </c>
      <c r="B7439" s="15">
        <v>-100.028969</v>
      </c>
    </row>
    <row r="7440" spans="1:2" x14ac:dyDescent="0.25">
      <c r="A7440" s="15">
        <v>27.437529000000001</v>
      </c>
      <c r="B7440" s="15">
        <v>-100.04122</v>
      </c>
    </row>
    <row r="7441" spans="1:2" x14ac:dyDescent="0.25">
      <c r="A7441" s="15">
        <v>27.441217000000002</v>
      </c>
      <c r="B7441" s="15">
        <v>-100.052693</v>
      </c>
    </row>
    <row r="7442" spans="1:2" x14ac:dyDescent="0.25">
      <c r="A7442" s="15">
        <v>27.444904999999999</v>
      </c>
      <c r="B7442" s="15">
        <v>-100.063124</v>
      </c>
    </row>
    <row r="7443" spans="1:2" x14ac:dyDescent="0.25">
      <c r="A7443" s="15">
        <v>27.448594</v>
      </c>
      <c r="B7443" s="15">
        <v>-100.072841</v>
      </c>
    </row>
    <row r="7444" spans="1:2" x14ac:dyDescent="0.25">
      <c r="A7444" s="15">
        <v>27.452282</v>
      </c>
      <c r="B7444" s="15">
        <v>-100.08156</v>
      </c>
    </row>
    <row r="7445" spans="1:2" x14ac:dyDescent="0.25">
      <c r="A7445" s="15">
        <v>27.455970000000001</v>
      </c>
      <c r="B7445" s="15">
        <v>-100.09462600000001</v>
      </c>
    </row>
    <row r="7446" spans="1:2" x14ac:dyDescent="0.25">
      <c r="A7446" s="15">
        <v>27.459658999999998</v>
      </c>
      <c r="B7446" s="15">
        <v>-100.106525</v>
      </c>
    </row>
    <row r="7447" spans="1:2" x14ac:dyDescent="0.25">
      <c r="A7447" s="15">
        <v>27.463346999999999</v>
      </c>
      <c r="B7447" s="15">
        <v>-100.112825</v>
      </c>
    </row>
    <row r="7448" spans="1:2" x14ac:dyDescent="0.25">
      <c r="A7448" s="15">
        <v>27.467036</v>
      </c>
      <c r="B7448" s="15">
        <v>-100.119146</v>
      </c>
    </row>
    <row r="7449" spans="1:2" x14ac:dyDescent="0.25">
      <c r="A7449" s="15">
        <v>27.470724000000001</v>
      </c>
      <c r="B7449" s="15">
        <v>-100.128041</v>
      </c>
    </row>
    <row r="7450" spans="1:2" x14ac:dyDescent="0.25">
      <c r="A7450" s="15">
        <v>27.474412000000001</v>
      </c>
      <c r="B7450" s="15">
        <v>-100.132789</v>
      </c>
    </row>
    <row r="7451" spans="1:2" x14ac:dyDescent="0.25">
      <c r="A7451" s="15">
        <v>27.478100999999999</v>
      </c>
      <c r="B7451" s="15">
        <v>-100.13572499999999</v>
      </c>
    </row>
    <row r="7452" spans="1:2" x14ac:dyDescent="0.25">
      <c r="A7452" s="15">
        <v>27.481788999999999</v>
      </c>
      <c r="B7452" s="15">
        <v>-100.139797</v>
      </c>
    </row>
    <row r="7453" spans="1:2" x14ac:dyDescent="0.25">
      <c r="A7453" s="15">
        <v>27.485476999999999</v>
      </c>
      <c r="B7453" s="15">
        <v>-100.142613</v>
      </c>
    </row>
    <row r="7454" spans="1:2" x14ac:dyDescent="0.25">
      <c r="A7454" s="15">
        <v>27.489166000000001</v>
      </c>
      <c r="B7454" s="15">
        <v>-100.145464</v>
      </c>
    </row>
    <row r="7455" spans="1:2" x14ac:dyDescent="0.25">
      <c r="A7455" s="15">
        <v>27.492854000000001</v>
      </c>
      <c r="B7455" s="15">
        <v>-100.148657</v>
      </c>
    </row>
    <row r="7456" spans="1:2" x14ac:dyDescent="0.25">
      <c r="A7456" s="15">
        <v>27.496542000000002</v>
      </c>
      <c r="B7456" s="15">
        <v>-100.149761</v>
      </c>
    </row>
    <row r="7457" spans="1:2" x14ac:dyDescent="0.25">
      <c r="A7457" s="15">
        <v>27.500230999999999</v>
      </c>
      <c r="B7457" s="15">
        <v>-100.150509</v>
      </c>
    </row>
    <row r="7458" spans="1:2" x14ac:dyDescent="0.25">
      <c r="A7458" s="15">
        <v>27.503919</v>
      </c>
      <c r="B7458" s="15">
        <v>-100.155649</v>
      </c>
    </row>
    <row r="7459" spans="1:2" x14ac:dyDescent="0.25">
      <c r="A7459" s="15">
        <v>27.507607</v>
      </c>
      <c r="B7459" s="15">
        <v>-100.15747</v>
      </c>
    </row>
    <row r="7460" spans="1:2" x14ac:dyDescent="0.25">
      <c r="A7460" s="15">
        <v>27.511296000000002</v>
      </c>
      <c r="B7460" s="15">
        <v>-100.158874</v>
      </c>
    </row>
    <row r="7461" spans="1:2" x14ac:dyDescent="0.25">
      <c r="A7461" s="15">
        <v>27.514983999999998</v>
      </c>
      <c r="B7461" s="15">
        <v>-100.16105399999999</v>
      </c>
    </row>
    <row r="7462" spans="1:2" x14ac:dyDescent="0.25">
      <c r="A7462" s="15">
        <v>27.518671999999999</v>
      </c>
      <c r="B7462" s="15">
        <v>-100.161503</v>
      </c>
    </row>
    <row r="7463" spans="1:2" x14ac:dyDescent="0.25">
      <c r="A7463" s="15">
        <v>27.522361</v>
      </c>
      <c r="B7463" s="15">
        <v>-100.16173000000001</v>
      </c>
    </row>
    <row r="7464" spans="1:2" x14ac:dyDescent="0.25">
      <c r="A7464" s="15">
        <v>27.526049</v>
      </c>
      <c r="B7464" s="15">
        <v>-100.16196600000001</v>
      </c>
    </row>
    <row r="7465" spans="1:2" x14ac:dyDescent="0.25">
      <c r="A7465" s="15">
        <v>27.529737000000001</v>
      </c>
      <c r="B7465" s="15">
        <v>-100.162721</v>
      </c>
    </row>
    <row r="7466" spans="1:2" x14ac:dyDescent="0.25">
      <c r="A7466" s="15">
        <v>27.533425999999999</v>
      </c>
      <c r="B7466" s="15">
        <v>-100.164074</v>
      </c>
    </row>
    <row r="7467" spans="1:2" x14ac:dyDescent="0.25">
      <c r="A7467" s="15">
        <v>27.537113999999999</v>
      </c>
      <c r="B7467" s="15">
        <v>-100.167535</v>
      </c>
    </row>
    <row r="7468" spans="1:2" x14ac:dyDescent="0.25">
      <c r="A7468" s="15">
        <v>27.540801999999999</v>
      </c>
      <c r="B7468" s="15">
        <v>-100.168324</v>
      </c>
    </row>
    <row r="7469" spans="1:2" x14ac:dyDescent="0.25">
      <c r="A7469" s="15">
        <v>27.544491000000001</v>
      </c>
      <c r="B7469" s="15">
        <v>-100.167467</v>
      </c>
    </row>
    <row r="7470" spans="1:2" x14ac:dyDescent="0.25">
      <c r="A7470" s="15">
        <v>27.548179000000001</v>
      </c>
      <c r="B7470" s="15">
        <v>-100.16842699999999</v>
      </c>
    </row>
    <row r="7471" spans="1:2" x14ac:dyDescent="0.25">
      <c r="A7471" s="15">
        <v>27.551867000000001</v>
      </c>
      <c r="B7471" s="15">
        <v>-100.169133</v>
      </c>
    </row>
    <row r="7472" spans="1:2" x14ac:dyDescent="0.25">
      <c r="A7472" s="15">
        <v>27.555555999999999</v>
      </c>
      <c r="B7472" s="15">
        <v>-100.170894</v>
      </c>
    </row>
    <row r="7473" spans="1:2" x14ac:dyDescent="0.25">
      <c r="A7473" s="15">
        <v>27.559244</v>
      </c>
      <c r="B7473" s="15">
        <v>-100.174055</v>
      </c>
    </row>
    <row r="7474" spans="1:2" x14ac:dyDescent="0.25">
      <c r="A7474" s="15">
        <v>27.562932</v>
      </c>
      <c r="B7474" s="15">
        <v>-100.176852</v>
      </c>
    </row>
    <row r="7475" spans="1:2" x14ac:dyDescent="0.25">
      <c r="A7475" s="15">
        <v>27.566621000000001</v>
      </c>
      <c r="B7475" s="15">
        <v>-100.17674599999999</v>
      </c>
    </row>
    <row r="7476" spans="1:2" x14ac:dyDescent="0.25">
      <c r="A7476" s="15">
        <v>27.570309000000002</v>
      </c>
      <c r="B7476" s="15">
        <v>-100.17791800000001</v>
      </c>
    </row>
    <row r="7477" spans="1:2" x14ac:dyDescent="0.25">
      <c r="A7477" s="15">
        <v>27.573996999999999</v>
      </c>
      <c r="B7477" s="15">
        <v>-100.17915600000001</v>
      </c>
    </row>
    <row r="7478" spans="1:2" x14ac:dyDescent="0.25">
      <c r="A7478" s="15">
        <v>27.577686</v>
      </c>
      <c r="B7478" s="15">
        <v>-100.180199</v>
      </c>
    </row>
    <row r="7479" spans="1:2" x14ac:dyDescent="0.25">
      <c r="A7479" s="15">
        <v>27.581374</v>
      </c>
      <c r="B7479" s="15">
        <v>-100.18108599999999</v>
      </c>
    </row>
    <row r="7480" spans="1:2" x14ac:dyDescent="0.25">
      <c r="A7480" s="15">
        <v>27.585062000000001</v>
      </c>
      <c r="B7480" s="15">
        <v>-100.184292</v>
      </c>
    </row>
    <row r="7481" spans="1:2" x14ac:dyDescent="0.25">
      <c r="A7481" s="15">
        <v>27.588750999999998</v>
      </c>
      <c r="B7481" s="15">
        <v>-100.189029</v>
      </c>
    </row>
    <row r="7482" spans="1:2" x14ac:dyDescent="0.25">
      <c r="A7482" s="15">
        <v>27.592438999999999</v>
      </c>
      <c r="B7482" s="15">
        <v>-100.19258499999999</v>
      </c>
    </row>
    <row r="7483" spans="1:2" x14ac:dyDescent="0.25">
      <c r="A7483" s="15">
        <v>27.596126999999999</v>
      </c>
      <c r="B7483" s="15">
        <v>-100.197236</v>
      </c>
    </row>
    <row r="7484" spans="1:2" x14ac:dyDescent="0.25">
      <c r="A7484" s="15">
        <v>27.599816000000001</v>
      </c>
      <c r="B7484" s="15">
        <v>-100.20004299999999</v>
      </c>
    </row>
    <row r="7485" spans="1:2" x14ac:dyDescent="0.25">
      <c r="A7485" s="15">
        <v>27.603504000000001</v>
      </c>
      <c r="B7485" s="15">
        <v>-100.201527</v>
      </c>
    </row>
    <row r="7486" spans="1:2" x14ac:dyDescent="0.25">
      <c r="A7486" s="15">
        <v>27.607192000000001</v>
      </c>
      <c r="B7486" s="15">
        <v>-100.202676</v>
      </c>
    </row>
    <row r="7487" spans="1:2" x14ac:dyDescent="0.25">
      <c r="A7487" s="15">
        <v>27.610880999999999</v>
      </c>
      <c r="B7487" s="15">
        <v>-100.20174</v>
      </c>
    </row>
    <row r="7488" spans="1:2" x14ac:dyDescent="0.25">
      <c r="A7488" s="15">
        <v>27.614568999999999</v>
      </c>
      <c r="B7488" s="15">
        <v>-100.203497</v>
      </c>
    </row>
    <row r="7489" spans="1:2" x14ac:dyDescent="0.25">
      <c r="A7489" s="15">
        <v>27.618257</v>
      </c>
      <c r="B7489" s="15">
        <v>-100.205203</v>
      </c>
    </row>
    <row r="7490" spans="1:2" x14ac:dyDescent="0.25">
      <c r="A7490" s="15">
        <v>27.621946000000001</v>
      </c>
      <c r="B7490" s="15">
        <v>-100.20796</v>
      </c>
    </row>
    <row r="7491" spans="1:2" x14ac:dyDescent="0.25">
      <c r="A7491" s="15">
        <v>27.625634000000002</v>
      </c>
      <c r="B7491" s="15">
        <v>-100.209193</v>
      </c>
    </row>
    <row r="7492" spans="1:2" x14ac:dyDescent="0.25">
      <c r="A7492" s="15">
        <v>27.629321999999998</v>
      </c>
      <c r="B7492" s="15">
        <v>-100.21150400000001</v>
      </c>
    </row>
    <row r="7493" spans="1:2" x14ac:dyDescent="0.25">
      <c r="A7493" s="15">
        <v>27.633011</v>
      </c>
      <c r="B7493" s="15">
        <v>-100.21550999999999</v>
      </c>
    </row>
    <row r="7494" spans="1:2" x14ac:dyDescent="0.25">
      <c r="A7494" s="15">
        <v>27.636699</v>
      </c>
      <c r="B7494" s="15">
        <v>-100.21921500000001</v>
      </c>
    </row>
    <row r="7495" spans="1:2" x14ac:dyDescent="0.25">
      <c r="A7495" s="15">
        <v>27.640387</v>
      </c>
      <c r="B7495" s="15">
        <v>-100.22255800000001</v>
      </c>
    </row>
    <row r="7496" spans="1:2" x14ac:dyDescent="0.25">
      <c r="A7496" s="15">
        <v>27.644075999999998</v>
      </c>
      <c r="B7496" s="15">
        <v>-100.22434</v>
      </c>
    </row>
    <row r="7497" spans="1:2" x14ac:dyDescent="0.25">
      <c r="A7497" s="15">
        <v>27.647763999999999</v>
      </c>
      <c r="B7497" s="15">
        <v>-100.225832</v>
      </c>
    </row>
    <row r="7498" spans="1:2" x14ac:dyDescent="0.25">
      <c r="A7498" s="15">
        <v>27.651451999999999</v>
      </c>
      <c r="B7498" s="15">
        <v>-100.225106</v>
      </c>
    </row>
    <row r="7499" spans="1:2" x14ac:dyDescent="0.25">
      <c r="A7499" s="15">
        <v>27.655141</v>
      </c>
      <c r="B7499" s="15">
        <v>-100.224659</v>
      </c>
    </row>
    <row r="7500" spans="1:2" x14ac:dyDescent="0.25">
      <c r="A7500" s="15">
        <v>27.658829000000001</v>
      </c>
      <c r="B7500" s="15">
        <v>-100.224712</v>
      </c>
    </row>
    <row r="7501" spans="1:2" x14ac:dyDescent="0.25">
      <c r="A7501" s="15">
        <v>27.662517000000001</v>
      </c>
      <c r="B7501" s="15">
        <v>-100.227728</v>
      </c>
    </row>
    <row r="7502" spans="1:2" x14ac:dyDescent="0.25">
      <c r="A7502" s="15">
        <v>27.666205999999999</v>
      </c>
      <c r="B7502" s="15">
        <v>-100.223049</v>
      </c>
    </row>
    <row r="7503" spans="1:2" x14ac:dyDescent="0.25">
      <c r="A7503" s="15">
        <v>27.669893999999999</v>
      </c>
      <c r="B7503" s="15">
        <v>-100.221643</v>
      </c>
    </row>
    <row r="7504" spans="1:2" x14ac:dyDescent="0.25">
      <c r="A7504" s="15">
        <v>27.673582</v>
      </c>
      <c r="B7504" s="15">
        <v>-100.21966500000001</v>
      </c>
    </row>
    <row r="7505" spans="1:2" x14ac:dyDescent="0.25">
      <c r="A7505" s="15">
        <v>27.677271000000001</v>
      </c>
      <c r="B7505" s="15">
        <v>-100.217046</v>
      </c>
    </row>
    <row r="7506" spans="1:2" x14ac:dyDescent="0.25">
      <c r="A7506" s="15">
        <v>27.680959000000001</v>
      </c>
      <c r="B7506" s="15">
        <v>-100.21378900000001</v>
      </c>
    </row>
    <row r="7507" spans="1:2" x14ac:dyDescent="0.25">
      <c r="A7507" s="15">
        <v>27.684646999999998</v>
      </c>
      <c r="B7507" s="15">
        <v>-100.211054</v>
      </c>
    </row>
    <row r="7508" spans="1:2" x14ac:dyDescent="0.25">
      <c r="A7508" s="15">
        <v>27.688336</v>
      </c>
      <c r="B7508" s="15">
        <v>-100.207452</v>
      </c>
    </row>
    <row r="7509" spans="1:2" x14ac:dyDescent="0.25">
      <c r="A7509" s="15">
        <v>27.692024</v>
      </c>
      <c r="B7509" s="15">
        <v>-100.201626</v>
      </c>
    </row>
    <row r="7510" spans="1:2" x14ac:dyDescent="0.25">
      <c r="A7510" s="15">
        <v>27.695712</v>
      </c>
      <c r="B7510" s="15">
        <v>-100.19699</v>
      </c>
    </row>
    <row r="7511" spans="1:2" x14ac:dyDescent="0.25">
      <c r="A7511" s="15">
        <v>27.699401000000002</v>
      </c>
      <c r="B7511" s="15">
        <v>-100.193268</v>
      </c>
    </row>
    <row r="7512" spans="1:2" x14ac:dyDescent="0.25">
      <c r="A7512" s="15">
        <v>27.703088999999999</v>
      </c>
      <c r="B7512" s="15">
        <v>-100.18844199999999</v>
      </c>
    </row>
    <row r="7513" spans="1:2" x14ac:dyDescent="0.25">
      <c r="A7513" s="15">
        <v>27.706776999999999</v>
      </c>
      <c r="B7513" s="15">
        <v>-100.180756</v>
      </c>
    </row>
    <row r="7514" spans="1:2" x14ac:dyDescent="0.25">
      <c r="A7514" s="15">
        <v>27.710466</v>
      </c>
      <c r="B7514" s="15">
        <v>-100.17204599999999</v>
      </c>
    </row>
    <row r="7515" spans="1:2" x14ac:dyDescent="0.25">
      <c r="A7515" s="15">
        <v>27.714154000000001</v>
      </c>
      <c r="B7515" s="15">
        <v>-100.163236</v>
      </c>
    </row>
    <row r="7516" spans="1:2" x14ac:dyDescent="0.25">
      <c r="A7516" s="15">
        <v>27.717842000000001</v>
      </c>
      <c r="B7516" s="15">
        <v>-100.154679</v>
      </c>
    </row>
    <row r="7517" spans="1:2" x14ac:dyDescent="0.25">
      <c r="A7517" s="15">
        <v>27.721530999999999</v>
      </c>
      <c r="B7517" s="15">
        <v>-100.145836</v>
      </c>
    </row>
    <row r="7518" spans="1:2" x14ac:dyDescent="0.25">
      <c r="A7518" s="15">
        <v>27.725218999999999</v>
      </c>
      <c r="B7518" s="15">
        <v>-100.13464500000001</v>
      </c>
    </row>
    <row r="7519" spans="1:2" x14ac:dyDescent="0.25">
      <c r="A7519" s="15">
        <v>27.728907</v>
      </c>
      <c r="B7519" s="15">
        <v>-100.12322899999999</v>
      </c>
    </row>
    <row r="7520" spans="1:2" x14ac:dyDescent="0.25">
      <c r="A7520" s="15">
        <v>27.732596000000001</v>
      </c>
      <c r="B7520" s="15">
        <v>-100.112022</v>
      </c>
    </row>
    <row r="7521" spans="1:2" x14ac:dyDescent="0.25">
      <c r="A7521" s="15">
        <v>27.736284000000001</v>
      </c>
      <c r="B7521" s="15">
        <v>-100.10066399999999</v>
      </c>
    </row>
    <row r="7522" spans="1:2" x14ac:dyDescent="0.25">
      <c r="A7522" s="15">
        <v>27.739972000000002</v>
      </c>
      <c r="B7522" s="15">
        <v>-100.08845599999999</v>
      </c>
    </row>
    <row r="7523" spans="1:2" x14ac:dyDescent="0.25">
      <c r="A7523" s="15">
        <v>27.743660999999999</v>
      </c>
      <c r="B7523" s="15">
        <v>-100.076352</v>
      </c>
    </row>
    <row r="7524" spans="1:2" x14ac:dyDescent="0.25">
      <c r="A7524" s="15">
        <v>27.747349</v>
      </c>
      <c r="B7524" s="15">
        <v>-100.066228</v>
      </c>
    </row>
    <row r="7525" spans="1:2" x14ac:dyDescent="0.25">
      <c r="A7525" s="15">
        <v>27.751037</v>
      </c>
      <c r="B7525" s="15">
        <v>-100.054714</v>
      </c>
    </row>
    <row r="7526" spans="1:2" x14ac:dyDescent="0.25">
      <c r="A7526" s="15">
        <v>27.754726000000002</v>
      </c>
      <c r="B7526" s="15">
        <v>-100.043693</v>
      </c>
    </row>
    <row r="7527" spans="1:2" x14ac:dyDescent="0.25">
      <c r="A7527" s="15">
        <v>27.758413999999998</v>
      </c>
      <c r="B7527" s="15">
        <v>-100.032934</v>
      </c>
    </row>
    <row r="7528" spans="1:2" x14ac:dyDescent="0.25">
      <c r="A7528" s="15">
        <v>27.762101999999999</v>
      </c>
      <c r="B7528" s="15">
        <v>-100.022761</v>
      </c>
    </row>
    <row r="7529" spans="1:2" x14ac:dyDescent="0.25">
      <c r="A7529" s="15">
        <v>27.765791</v>
      </c>
      <c r="B7529" s="15">
        <v>-100.01203</v>
      </c>
    </row>
    <row r="7530" spans="1:2" x14ac:dyDescent="0.25">
      <c r="A7530" s="15">
        <v>27.769479</v>
      </c>
      <c r="B7530" s="15">
        <v>-100.00002600000001</v>
      </c>
    </row>
    <row r="7531" spans="1:2" x14ac:dyDescent="0.25">
      <c r="A7531" s="15">
        <v>27.773167000000001</v>
      </c>
      <c r="B7531" s="15">
        <v>-99.988927000000004</v>
      </c>
    </row>
    <row r="7532" spans="1:2" x14ac:dyDescent="0.25">
      <c r="A7532" s="15">
        <v>27.776855999999999</v>
      </c>
      <c r="B7532" s="15">
        <v>-99.981477999999996</v>
      </c>
    </row>
    <row r="7533" spans="1:2" x14ac:dyDescent="0.25">
      <c r="A7533" s="15">
        <v>27.780543999999999</v>
      </c>
      <c r="B7533" s="15">
        <v>-99.972365999999994</v>
      </c>
    </row>
    <row r="7534" spans="1:2" x14ac:dyDescent="0.25">
      <c r="A7534" s="15">
        <v>27.784231999999999</v>
      </c>
      <c r="B7534" s="15">
        <v>-99.962399000000005</v>
      </c>
    </row>
    <row r="7535" spans="1:2" x14ac:dyDescent="0.25">
      <c r="A7535" s="15">
        <v>27.787921000000001</v>
      </c>
      <c r="B7535" s="15">
        <v>-99.952552999999995</v>
      </c>
    </row>
    <row r="7536" spans="1:2" x14ac:dyDescent="0.25">
      <c r="A7536" s="15">
        <v>27.791609000000001</v>
      </c>
      <c r="B7536" s="15">
        <v>-99.943837000000002</v>
      </c>
    </row>
    <row r="7537" spans="1:2" x14ac:dyDescent="0.25">
      <c r="A7537" s="15">
        <v>27.795297000000001</v>
      </c>
      <c r="B7537" s="15">
        <v>-99.933021999999994</v>
      </c>
    </row>
    <row r="7538" spans="1:2" x14ac:dyDescent="0.25">
      <c r="A7538" s="15">
        <v>27.798985999999999</v>
      </c>
      <c r="B7538" s="15">
        <v>-99.922792999999999</v>
      </c>
    </row>
    <row r="7539" spans="1:2" x14ac:dyDescent="0.25">
      <c r="A7539" s="15">
        <v>27.802674</v>
      </c>
      <c r="B7539" s="15">
        <v>-99.914418999999995</v>
      </c>
    </row>
    <row r="7540" spans="1:2" x14ac:dyDescent="0.25">
      <c r="A7540" s="15">
        <v>27.806362</v>
      </c>
      <c r="B7540" s="15">
        <v>-99.90643</v>
      </c>
    </row>
    <row r="7541" spans="1:2" x14ac:dyDescent="0.25">
      <c r="A7541" s="15">
        <v>27.810051000000001</v>
      </c>
      <c r="B7541" s="15">
        <v>-99.899906000000001</v>
      </c>
    </row>
    <row r="7542" spans="1:2" x14ac:dyDescent="0.25">
      <c r="A7542" s="15">
        <v>27.813739000000002</v>
      </c>
      <c r="B7542" s="15">
        <v>-99.892516000000001</v>
      </c>
    </row>
    <row r="7543" spans="1:2" x14ac:dyDescent="0.25">
      <c r="A7543" s="15">
        <v>27.817426999999999</v>
      </c>
      <c r="B7543" s="15">
        <v>-99.885368</v>
      </c>
    </row>
    <row r="7544" spans="1:2" x14ac:dyDescent="0.25">
      <c r="A7544" s="15">
        <v>27.821116</v>
      </c>
      <c r="B7544" s="15">
        <v>-99.878585999999999</v>
      </c>
    </row>
    <row r="7545" spans="1:2" x14ac:dyDescent="0.25">
      <c r="A7545" s="15">
        <v>27.824804</v>
      </c>
      <c r="B7545" s="15">
        <v>-99.872833</v>
      </c>
    </row>
    <row r="7546" spans="1:2" x14ac:dyDescent="0.25">
      <c r="A7546" s="15">
        <v>27.828492000000001</v>
      </c>
      <c r="B7546" s="15">
        <v>-99.867581999999999</v>
      </c>
    </row>
    <row r="7547" spans="1:2" x14ac:dyDescent="0.25">
      <c r="A7547" s="15">
        <v>27.832180999999999</v>
      </c>
      <c r="B7547" s="15">
        <v>-99.864379999999997</v>
      </c>
    </row>
    <row r="7548" spans="1:2" x14ac:dyDescent="0.25">
      <c r="A7548" s="15">
        <v>27.835868999999999</v>
      </c>
      <c r="B7548" s="15">
        <v>-99.861797999999993</v>
      </c>
    </row>
    <row r="7549" spans="1:2" x14ac:dyDescent="0.25">
      <c r="A7549" s="15">
        <v>27.839556999999999</v>
      </c>
      <c r="B7549" s="15">
        <v>-99.859854999999996</v>
      </c>
    </row>
    <row r="7550" spans="1:2" x14ac:dyDescent="0.25">
      <c r="A7550" s="15">
        <v>27.843246000000001</v>
      </c>
      <c r="B7550" s="15">
        <v>-99.859521000000001</v>
      </c>
    </row>
    <row r="7551" spans="1:2" x14ac:dyDescent="0.25">
      <c r="A7551" s="15">
        <v>27.846934000000001</v>
      </c>
      <c r="B7551" s="15">
        <v>-99.860650000000007</v>
      </c>
    </row>
    <row r="7552" spans="1:2" x14ac:dyDescent="0.25">
      <c r="A7552" s="15">
        <v>27.850622000000001</v>
      </c>
      <c r="B7552" s="15">
        <v>-99.862385000000003</v>
      </c>
    </row>
    <row r="7553" spans="1:2" x14ac:dyDescent="0.25">
      <c r="A7553" s="15">
        <v>27.854310999999999</v>
      </c>
      <c r="B7553" s="15">
        <v>-99.862921</v>
      </c>
    </row>
    <row r="7554" spans="1:2" x14ac:dyDescent="0.25">
      <c r="A7554" s="15">
        <v>27.857999</v>
      </c>
      <c r="B7554" s="15">
        <v>-99.860499000000004</v>
      </c>
    </row>
    <row r="7555" spans="1:2" x14ac:dyDescent="0.25">
      <c r="A7555" s="15">
        <v>27.861687</v>
      </c>
      <c r="B7555" s="15">
        <v>-99.858367999999999</v>
      </c>
    </row>
    <row r="7556" spans="1:2" x14ac:dyDescent="0.25">
      <c r="A7556" s="15">
        <v>27.865376000000001</v>
      </c>
      <c r="B7556" s="15">
        <v>-99.859843999999995</v>
      </c>
    </row>
    <row r="7557" spans="1:2" x14ac:dyDescent="0.25">
      <c r="A7557" s="15">
        <v>27.869064000000002</v>
      </c>
      <c r="B7557" s="15">
        <v>-99.864316000000002</v>
      </c>
    </row>
    <row r="7558" spans="1:2" x14ac:dyDescent="0.25">
      <c r="A7558" s="15">
        <v>27.872751999999998</v>
      </c>
      <c r="B7558" s="15">
        <v>-99.869371000000001</v>
      </c>
    </row>
    <row r="7559" spans="1:2" x14ac:dyDescent="0.25">
      <c r="A7559" s="15">
        <v>27.876441</v>
      </c>
      <c r="B7559" s="15">
        <v>-99.875309999999999</v>
      </c>
    </row>
    <row r="7560" spans="1:2" x14ac:dyDescent="0.25">
      <c r="A7560" s="15">
        <v>27.880129</v>
      </c>
      <c r="B7560" s="15">
        <v>-99.882063000000002</v>
      </c>
    </row>
    <row r="7561" spans="1:2" x14ac:dyDescent="0.25">
      <c r="A7561" s="15">
        <v>27.883817000000001</v>
      </c>
      <c r="B7561" s="15">
        <v>-99.890108999999995</v>
      </c>
    </row>
    <row r="7562" spans="1:2" x14ac:dyDescent="0.25">
      <c r="A7562" s="15">
        <v>27.887505999999998</v>
      </c>
      <c r="B7562" s="15">
        <v>-99.897766000000004</v>
      </c>
    </row>
    <row r="7563" spans="1:2" x14ac:dyDescent="0.25">
      <c r="A7563" s="15">
        <v>27.891193999999999</v>
      </c>
      <c r="B7563" s="15">
        <v>-99.906352999999996</v>
      </c>
    </row>
    <row r="7564" spans="1:2" x14ac:dyDescent="0.25">
      <c r="A7564" s="15">
        <v>27.894881999999999</v>
      </c>
      <c r="B7564" s="15">
        <v>-99.913020000000003</v>
      </c>
    </row>
    <row r="7565" spans="1:2" x14ac:dyDescent="0.25">
      <c r="A7565" s="15">
        <v>27.898571</v>
      </c>
      <c r="B7565" s="15">
        <v>-99.920188999999993</v>
      </c>
    </row>
    <row r="7566" spans="1:2" x14ac:dyDescent="0.25">
      <c r="A7566" s="15">
        <v>27.902259000000001</v>
      </c>
      <c r="B7566" s="15">
        <v>-99.928590999999997</v>
      </c>
    </row>
    <row r="7567" spans="1:2" x14ac:dyDescent="0.25">
      <c r="A7567" s="15">
        <v>27.905947000000001</v>
      </c>
      <c r="B7567" s="15">
        <v>-99.936561999999995</v>
      </c>
    </row>
    <row r="7568" spans="1:2" x14ac:dyDescent="0.25">
      <c r="A7568" s="15">
        <v>27.909635999999999</v>
      </c>
      <c r="B7568" s="15">
        <v>-99.944761</v>
      </c>
    </row>
    <row r="7569" spans="1:2" x14ac:dyDescent="0.25">
      <c r="A7569" s="15">
        <v>27.913323999999999</v>
      </c>
      <c r="B7569" s="15">
        <v>-99.953247000000005</v>
      </c>
    </row>
    <row r="7570" spans="1:2" x14ac:dyDescent="0.25">
      <c r="A7570" s="15">
        <v>27.917012</v>
      </c>
      <c r="B7570" s="15">
        <v>-99.959677999999997</v>
      </c>
    </row>
    <row r="7571" spans="1:2" x14ac:dyDescent="0.25">
      <c r="A7571" s="15">
        <v>27.920701000000001</v>
      </c>
      <c r="B7571" s="15">
        <v>-99.965344000000002</v>
      </c>
    </row>
    <row r="7572" spans="1:2" x14ac:dyDescent="0.25">
      <c r="A7572" s="15">
        <v>27.924389000000001</v>
      </c>
      <c r="B7572" s="15">
        <v>-99.967485999999994</v>
      </c>
    </row>
    <row r="7573" spans="1:2" x14ac:dyDescent="0.25">
      <c r="A7573" s="15">
        <v>27.928076999999998</v>
      </c>
      <c r="B7573" s="15">
        <v>-99.959682000000001</v>
      </c>
    </row>
    <row r="7574" spans="1:2" x14ac:dyDescent="0.25">
      <c r="A7574" s="15">
        <v>27.931766</v>
      </c>
      <c r="B7574" s="15">
        <v>-99.953637000000001</v>
      </c>
    </row>
    <row r="7575" spans="1:2" x14ac:dyDescent="0.25">
      <c r="A7575" s="15">
        <v>27.935454</v>
      </c>
      <c r="B7575" s="15">
        <v>-99.955313000000004</v>
      </c>
    </row>
    <row r="7576" spans="1:2" x14ac:dyDescent="0.25">
      <c r="A7576" s="15">
        <v>27.939142</v>
      </c>
      <c r="B7576" s="15">
        <v>-99.956303000000005</v>
      </c>
    </row>
    <row r="7577" spans="1:2" x14ac:dyDescent="0.25">
      <c r="A7577" s="15">
        <v>27.942831000000002</v>
      </c>
      <c r="B7577" s="15">
        <v>-99.958168000000001</v>
      </c>
    </row>
    <row r="7578" spans="1:2" x14ac:dyDescent="0.25">
      <c r="A7578" s="15">
        <v>27.946518999999999</v>
      </c>
      <c r="B7578" s="15">
        <v>-99.960031000000001</v>
      </c>
    </row>
    <row r="7579" spans="1:2" x14ac:dyDescent="0.25">
      <c r="A7579" s="15">
        <v>27.950206999999999</v>
      </c>
      <c r="B7579" s="15">
        <v>-99.960207999999994</v>
      </c>
    </row>
    <row r="7580" spans="1:2" x14ac:dyDescent="0.25">
      <c r="A7580" s="15">
        <v>27.953896</v>
      </c>
      <c r="B7580" s="15">
        <v>-99.960013000000004</v>
      </c>
    </row>
    <row r="7581" spans="1:2" x14ac:dyDescent="0.25">
      <c r="A7581" s="15">
        <v>27.957584000000001</v>
      </c>
      <c r="B7581" s="15">
        <v>-99.960837999999995</v>
      </c>
    </row>
    <row r="7582" spans="1:2" x14ac:dyDescent="0.25">
      <c r="A7582" s="15">
        <v>27.961272000000001</v>
      </c>
      <c r="B7582" s="15">
        <v>-99.961098000000007</v>
      </c>
    </row>
    <row r="7583" spans="1:2" x14ac:dyDescent="0.25">
      <c r="A7583" s="15">
        <v>27.964960999999999</v>
      </c>
      <c r="B7583" s="15">
        <v>-99.960494999999995</v>
      </c>
    </row>
    <row r="7584" spans="1:2" x14ac:dyDescent="0.25">
      <c r="A7584" s="15">
        <v>27.968648999999999</v>
      </c>
      <c r="B7584" s="15">
        <v>-99.958839999999995</v>
      </c>
    </row>
    <row r="7585" spans="1:2" x14ac:dyDescent="0.25">
      <c r="A7585" s="15">
        <v>27.972337</v>
      </c>
      <c r="B7585" s="15">
        <v>-99.956722999999997</v>
      </c>
    </row>
    <row r="7586" spans="1:2" x14ac:dyDescent="0.25">
      <c r="A7586" s="15">
        <v>27.976026000000001</v>
      </c>
      <c r="B7586" s="15">
        <v>-99.952736000000002</v>
      </c>
    </row>
    <row r="7587" spans="1:2" x14ac:dyDescent="0.25">
      <c r="A7587" s="15">
        <v>27.979714000000001</v>
      </c>
      <c r="B7587" s="15">
        <v>-99.947243999999998</v>
      </c>
    </row>
    <row r="7588" spans="1:2" x14ac:dyDescent="0.25">
      <c r="A7588" s="15">
        <v>27.983402000000002</v>
      </c>
      <c r="B7588" s="15">
        <v>-99.938715000000002</v>
      </c>
    </row>
    <row r="7589" spans="1:2" x14ac:dyDescent="0.25">
      <c r="A7589" s="15">
        <v>27.987090999999999</v>
      </c>
      <c r="B7589" s="15">
        <v>-99.929314000000005</v>
      </c>
    </row>
    <row r="7590" spans="1:2" x14ac:dyDescent="0.25">
      <c r="A7590" s="15">
        <v>27.990779</v>
      </c>
      <c r="B7590" s="15">
        <v>-99.921801000000002</v>
      </c>
    </row>
    <row r="7591" spans="1:2" x14ac:dyDescent="0.25">
      <c r="A7591" s="15">
        <v>27.994467</v>
      </c>
      <c r="B7591" s="15">
        <v>-99.913893999999999</v>
      </c>
    </row>
    <row r="7592" spans="1:2" x14ac:dyDescent="0.25">
      <c r="A7592" s="15">
        <v>27.998156000000002</v>
      </c>
      <c r="B7592" s="15">
        <v>-99.904169999999993</v>
      </c>
    </row>
    <row r="7593" spans="1:2" x14ac:dyDescent="0.25">
      <c r="A7593" s="15">
        <v>28.001843999999998</v>
      </c>
      <c r="B7593" s="15">
        <v>-99.894921999999994</v>
      </c>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2017-07-16T13:44:00Z</dcterms:modified>
</cp:coreProperties>
</file>